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YbLu2O3-1-850-950nm(80-150-200-250-295K)\Data\"/>
    </mc:Choice>
  </mc:AlternateContent>
  <xr:revisionPtr revIDLastSave="0" documentId="13_ncr:1_{941FBC8B-FA4E-409F-84EB-244B6FDEB1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sorption CS's" sheetId="1" r:id="rId1"/>
  </sheets>
  <calcPr calcId="152511"/>
</workbook>
</file>

<file path=xl/sharedStrings.xml><?xml version="1.0" encoding="utf-8"?>
<sst xmlns="http://schemas.openxmlformats.org/spreadsheetml/2006/main" count="19" uniqueCount="19">
  <si>
    <t>Wavelength (nm)</t>
  </si>
  <si>
    <t>Instrument: Shimadzu SolidSpec-3700 DUV High-Resolution Spectrophotometer</t>
  </si>
  <si>
    <t>Previously Corrected For Leveling, Zeroing, and Fresnel Losses Using a Sellmeier Equation</t>
  </si>
  <si>
    <t xml:space="preserve">Sellmeier Equation: Zelmon, D.E.; Northridge, J.M.; Haynes, N.D.; Perlov, D.; Petermann, K. Temperature-dependent Sellmeier </t>
  </si>
  <si>
    <t>equations for rare-earth sesquioxides. Appl. Opt. 2013, 52, 3824–3828.</t>
  </si>
  <si>
    <t>Slit Width: 1 nm</t>
  </si>
  <si>
    <t>Sampling Interval: 0.05 nm</t>
  </si>
  <si>
    <t>Scan Speed: 1.67 nm/sec</t>
  </si>
  <si>
    <t>Clemson University Hydrothermally-Grown Sample DS005</t>
  </si>
  <si>
    <t>Sample Length: 0.39 mm</t>
  </si>
  <si>
    <r>
      <t>C2 Radiative Site Doping: 1.65 at-% Yb = 4.71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ions/cm3</t>
    </r>
  </si>
  <si>
    <t>C. Moore, D. Brown</t>
  </si>
  <si>
    <t>Yb:Lu2O3 Absorption as a Function of Wavelength For 5 Temperatures</t>
  </si>
  <si>
    <r>
      <t>Absorption Cross-Section (x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>) (cm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 200K</t>
    </r>
  </si>
  <si>
    <r>
      <t>Absorption Cross-Section (x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>) (cm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 150K</t>
    </r>
  </si>
  <si>
    <r>
      <t>Absorption Cross-Section (x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>) (cm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 80K</t>
    </r>
  </si>
  <si>
    <r>
      <t>Absorption Cross-Section (x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>) (cm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 250K</t>
    </r>
  </si>
  <si>
    <r>
      <t>Absorption Cross-Section (x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>) (cm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 295K</t>
    </r>
  </si>
  <si>
    <r>
      <t>Crystal Doping: 2.2 at-% Yb = Total Number Density of 6.27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</si>
</sst>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lef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/>
              <a:t>Yb:Lu</a:t>
            </a:r>
            <a:r>
              <a:rPr lang="en-US" sz="1500" baseline="-25000"/>
              <a:t>2</a:t>
            </a:r>
            <a:r>
              <a:rPr lang="en-US" sz="1500"/>
              <a:t>O</a:t>
            </a:r>
            <a:r>
              <a:rPr lang="en-US" sz="1500" baseline="-25000"/>
              <a:t>3</a:t>
            </a:r>
            <a:r>
              <a:rPr lang="en-US" sz="1500" baseline="0"/>
              <a:t> Absorption Cross Section as a Function of Wavelength</a:t>
            </a:r>
          </a:p>
          <a:p>
            <a:pPr>
              <a:defRPr/>
            </a:pPr>
            <a:r>
              <a:rPr lang="en-US" sz="1500" baseline="0"/>
              <a:t>For Temperatures of  80, 150, 200, 250, and 295 K</a:t>
            </a:r>
            <a:endParaRPr lang="en-US" sz="1500"/>
          </a:p>
        </c:rich>
      </c:tx>
      <c:layout>
        <c:manualLayout>
          <c:xMode val="edge"/>
          <c:yMode val="edge"/>
          <c:x val="0.21578578993415293"/>
          <c:y val="1.5151515151515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837017083390892E-2"/>
          <c:y val="0.10534517866176035"/>
          <c:w val="0.89322684993323198"/>
          <c:h val="0.74104410244174024"/>
        </c:manualLayout>
      </c:layout>
      <c:scatterChart>
        <c:scatterStyle val="smoothMarker"/>
        <c:varyColors val="0"/>
        <c:ser>
          <c:idx val="0"/>
          <c:order val="0"/>
          <c:tx>
            <c:v>295 K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'Absorption CS''s'!$A$18:$A$5018</c:f>
              <c:numCache>
                <c:formatCode>0.00</c:formatCode>
                <c:ptCount val="5001"/>
                <c:pt idx="0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'Absorption CS''s'!$F$18:$F$5018</c:f>
              <c:numCache>
                <c:formatCode>General</c:formatCode>
                <c:ptCount val="5001"/>
                <c:pt idx="0">
                  <c:v>-1.1826008155867694E-3</c:v>
                </c:pt>
                <c:pt idx="1">
                  <c:v>-2.0752152242863617E-3</c:v>
                </c:pt>
                <c:pt idx="2">
                  <c:v>-5.0747621205256008E-3</c:v>
                </c:pt>
                <c:pt idx="3">
                  <c:v>-5.1246035342093349E-3</c:v>
                </c:pt>
                <c:pt idx="4">
                  <c:v>-3.4888989578613504E-3</c:v>
                </c:pt>
                <c:pt idx="5">
                  <c:v>-6.0670593565926604E-3</c:v>
                </c:pt>
                <c:pt idx="6">
                  <c:v>-5.2741277752605346E-3</c:v>
                </c:pt>
                <c:pt idx="7">
                  <c:v>-4.9025826914363396E-3</c:v>
                </c:pt>
                <c:pt idx="8">
                  <c:v>-7.9021295876755791E-3</c:v>
                </c:pt>
                <c:pt idx="9">
                  <c:v>-6.2664250113275942E-3</c:v>
                </c:pt>
                <c:pt idx="10">
                  <c:v>-2.9451744449478933E-3</c:v>
                </c:pt>
                <c:pt idx="11">
                  <c:v>3.8071635704576352E-4</c:v>
                </c:pt>
                <c:pt idx="12">
                  <c:v>2.4422292705029453E-3</c:v>
                </c:pt>
                <c:pt idx="13">
                  <c:v>1.9710013593112821E-3</c:v>
                </c:pt>
                <c:pt idx="14">
                  <c:v>-1.9091209787041235E-4</c:v>
                </c:pt>
                <c:pt idx="15">
                  <c:v>-4.0371545083824198E-3</c:v>
                </c:pt>
                <c:pt idx="16">
                  <c:v>1.3168871771635705E-4</c:v>
                </c:pt>
                <c:pt idx="17">
                  <c:v>-3.4033121884911649E-4</c:v>
                </c:pt>
                <c:pt idx="18">
                  <c:v>-2.0797462618939739E-3</c:v>
                </c:pt>
                <c:pt idx="19">
                  <c:v>-2.9723606705935662E-3</c:v>
                </c:pt>
                <c:pt idx="20">
                  <c:v>-3.0222020842772994E-3</c:v>
                </c:pt>
                <c:pt idx="21">
                  <c:v>-3.4934299954689626E-3</c:v>
                </c:pt>
                <c:pt idx="22">
                  <c:v>-6.9143633892161304E-3</c:v>
                </c:pt>
                <c:pt idx="23">
                  <c:v>-9.4925237879474409E-3</c:v>
                </c:pt>
                <c:pt idx="24">
                  <c:v>-5.3285002265518805E-3</c:v>
                </c:pt>
                <c:pt idx="25">
                  <c:v>-4.5355686452197555E-3</c:v>
                </c:pt>
                <c:pt idx="26">
                  <c:v>-3.3212505663797009E-3</c:v>
                </c:pt>
                <c:pt idx="27">
                  <c:v>-5.0566379700951519E-3</c:v>
                </c:pt>
                <c:pt idx="28">
                  <c:v>-9.741730856366107E-3</c:v>
                </c:pt>
                <c:pt idx="29">
                  <c:v>-5.9990937924784783E-3</c:v>
                </c:pt>
                <c:pt idx="30">
                  <c:v>-2.2519256909832351E-3</c:v>
                </c:pt>
                <c:pt idx="31">
                  <c:v>-3.9918441323062983E-3</c:v>
                </c:pt>
                <c:pt idx="32">
                  <c:v>-6.6606252831898506E-4</c:v>
                </c:pt>
                <c:pt idx="33">
                  <c:v>3.0856366107838698E-3</c:v>
                </c:pt>
                <c:pt idx="34">
                  <c:v>4.3044857272315365E-3</c:v>
                </c:pt>
                <c:pt idx="35">
                  <c:v>5.5233348436792024E-3</c:v>
                </c:pt>
                <c:pt idx="36">
                  <c:v>1.0557317625736294E-2</c:v>
                </c:pt>
                <c:pt idx="37">
                  <c:v>1.1776166742183961E-2</c:v>
                </c:pt>
                <c:pt idx="38">
                  <c:v>1.0457634798368826E-2</c:v>
                </c:pt>
                <c:pt idx="39">
                  <c:v>1.5922066153149072E-2</c:v>
                </c:pt>
                <c:pt idx="40">
                  <c:v>1.2478477571363842E-2</c:v>
                </c:pt>
                <c:pt idx="41">
                  <c:v>7.7661984594472131E-3</c:v>
                </c:pt>
                <c:pt idx="42">
                  <c:v>6.8690530131400099E-3</c:v>
                </c:pt>
                <c:pt idx="43">
                  <c:v>4.7032170367014049E-3</c:v>
                </c:pt>
                <c:pt idx="44">
                  <c:v>3.8060715903942004E-3</c:v>
                </c:pt>
                <c:pt idx="45">
                  <c:v>2.4875396465790667E-3</c:v>
                </c:pt>
                <c:pt idx="46">
                  <c:v>7.4762120525600367E-4</c:v>
                </c:pt>
                <c:pt idx="47">
                  <c:v>-9.922972360670594E-4</c:v>
                </c:pt>
                <c:pt idx="48">
                  <c:v>-1.4635251472587222E-3</c:v>
                </c:pt>
                <c:pt idx="49">
                  <c:v>-2.4514091526959674E-4</c:v>
                </c:pt>
                <c:pt idx="50">
                  <c:v>-1.5632079746261895E-3</c:v>
                </c:pt>
                <c:pt idx="51">
                  <c:v>-3.4477707294970552E-4</c:v>
                </c:pt>
                <c:pt idx="52">
                  <c:v>2.5645672859084733E-3</c:v>
                </c:pt>
                <c:pt idx="53">
                  <c:v>2.5147258722247397E-3</c:v>
                </c:pt>
                <c:pt idx="54">
                  <c:v>5.423652016311736E-3</c:v>
                </c:pt>
                <c:pt idx="55">
                  <c:v>6.2211146352514728E-3</c:v>
                </c:pt>
                <c:pt idx="56">
                  <c:v>6.1712732215677395E-3</c:v>
                </c:pt>
                <c:pt idx="57">
                  <c:v>5.2741277752605346E-3</c:v>
                </c:pt>
                <c:pt idx="58">
                  <c:v>3.1082917988219305E-3</c:v>
                </c:pt>
                <c:pt idx="59">
                  <c:v>3.4843679202537382E-3</c:v>
                </c:pt>
                <c:pt idx="60">
                  <c:v>2.165835976438605E-3</c:v>
                </c:pt>
                <c:pt idx="61">
                  <c:v>4.6533756230176708E-3</c:v>
                </c:pt>
                <c:pt idx="62">
                  <c:v>2.9089261440869963E-3</c:v>
                </c:pt>
                <c:pt idx="63">
                  <c:v>4.5536927956502044E-3</c:v>
                </c:pt>
                <c:pt idx="64">
                  <c:v>5.7725419120978703E-3</c:v>
                </c:pt>
                <c:pt idx="65">
                  <c:v>2.7639329406434075E-3</c:v>
                </c:pt>
                <c:pt idx="66">
                  <c:v>1.0194834617127321E-3</c:v>
                </c:pt>
                <c:pt idx="67">
                  <c:v>3.5070231082917993E-3</c:v>
                </c:pt>
                <c:pt idx="68">
                  <c:v>8.5364748527412774E-3</c:v>
                </c:pt>
                <c:pt idx="69">
                  <c:v>9.7598550067965577E-3</c:v>
                </c:pt>
                <c:pt idx="70">
                  <c:v>8.0154055278658827E-3</c:v>
                </c:pt>
                <c:pt idx="71">
                  <c:v>1.1780697779791573E-2</c:v>
                </c:pt>
                <c:pt idx="72">
                  <c:v>8.3371091980063445E-3</c:v>
                </c:pt>
                <c:pt idx="73">
                  <c:v>1.3375623017671048E-2</c:v>
                </c:pt>
                <c:pt idx="74">
                  <c:v>1.2057091073855915E-2</c:v>
                </c:pt>
                <c:pt idx="75">
                  <c:v>1.4553692795650205E-2</c:v>
                </c:pt>
                <c:pt idx="76">
                  <c:v>1.4503851381966471E-2</c:v>
                </c:pt>
                <c:pt idx="77">
                  <c:v>1.4875396465790666E-2</c:v>
                </c:pt>
                <c:pt idx="78">
                  <c:v>1.4825555052106932E-2</c:v>
                </c:pt>
                <c:pt idx="79">
                  <c:v>9.261440869959222E-3</c:v>
                </c:pt>
                <c:pt idx="80">
                  <c:v>1.0906207521522431E-2</c:v>
                </c:pt>
                <c:pt idx="81">
                  <c:v>1.3402809243316719E-2</c:v>
                </c:pt>
                <c:pt idx="82">
                  <c:v>1.2505663797009516E-2</c:v>
                </c:pt>
                <c:pt idx="83">
                  <c:v>1.3303126415949254E-2</c:v>
                </c:pt>
                <c:pt idx="84">
                  <c:v>1.5799728137743545E-2</c:v>
                </c:pt>
                <c:pt idx="85">
                  <c:v>1.6601721794290893E-2</c:v>
                </c:pt>
                <c:pt idx="86">
                  <c:v>1.7403715450838242E-2</c:v>
                </c:pt>
                <c:pt idx="87">
                  <c:v>1.820117806977798E-2</c:v>
                </c:pt>
                <c:pt idx="88">
                  <c:v>1.6452197553239695E-2</c:v>
                </c:pt>
                <c:pt idx="89">
                  <c:v>1.68282736746715E-2</c:v>
                </c:pt>
                <c:pt idx="90">
                  <c:v>1.7625736293611236E-2</c:v>
                </c:pt>
                <c:pt idx="91">
                  <c:v>1.7154508382419574E-2</c:v>
                </c:pt>
                <c:pt idx="92">
                  <c:v>1.4979610330765745E-2</c:v>
                </c:pt>
                <c:pt idx="93">
                  <c:v>1.2804712279111917E-2</c:v>
                </c:pt>
                <c:pt idx="94">
                  <c:v>1.3606705935659267E-2</c:v>
                </c:pt>
                <c:pt idx="95">
                  <c:v>9.7371998187584952E-3</c:v>
                </c:pt>
                <c:pt idx="96">
                  <c:v>7.9927503398278203E-3</c:v>
                </c:pt>
                <c:pt idx="97">
                  <c:v>5.8223833257816044E-3</c:v>
                </c:pt>
                <c:pt idx="98">
                  <c:v>8.3144540099682838E-3</c:v>
                </c:pt>
                <c:pt idx="99">
                  <c:v>1.1232442229270504E-2</c:v>
                </c:pt>
                <c:pt idx="100">
                  <c:v>1.1608518350702313E-2</c:v>
                </c:pt>
                <c:pt idx="101">
                  <c:v>1.4952424105120075E-2</c:v>
                </c:pt>
                <c:pt idx="102">
                  <c:v>1.3629361123697328E-2</c:v>
                </c:pt>
                <c:pt idx="103">
                  <c:v>1.6977797915722702E-2</c:v>
                </c:pt>
                <c:pt idx="104">
                  <c:v>1.8205709107385594E-2</c:v>
                </c:pt>
                <c:pt idx="105">
                  <c:v>1.5604893520616222E-2</c:v>
                </c:pt>
                <c:pt idx="106">
                  <c:v>1.8106026280018128E-2</c:v>
                </c:pt>
                <c:pt idx="107">
                  <c:v>1.9329406434073403E-2</c:v>
                </c:pt>
                <c:pt idx="108">
                  <c:v>2.2260987766198462E-2</c:v>
                </c:pt>
                <c:pt idx="109">
                  <c:v>2.0933393747168103E-2</c:v>
                </c:pt>
                <c:pt idx="110">
                  <c:v>1.9605799728137745E-2</c:v>
                </c:pt>
                <c:pt idx="111">
                  <c:v>1.7430901676483916E-2</c:v>
                </c:pt>
                <c:pt idx="112">
                  <c:v>1.8232895333031265E-2</c:v>
                </c:pt>
                <c:pt idx="113">
                  <c:v>1.9456275487086543E-2</c:v>
                </c:pt>
                <c:pt idx="114">
                  <c:v>1.7707294970548255E-2</c:v>
                </c:pt>
                <c:pt idx="115">
                  <c:v>1.8930675124603533E-2</c:v>
                </c:pt>
                <c:pt idx="116">
                  <c:v>2.4417761667421843E-2</c:v>
                </c:pt>
                <c:pt idx="117">
                  <c:v>2.1386497507929318E-2</c:v>
                </c:pt>
                <c:pt idx="118">
                  <c:v>2.0058903488898959E-2</c:v>
                </c:pt>
                <c:pt idx="119">
                  <c:v>2.1286814680561851E-2</c:v>
                </c:pt>
                <c:pt idx="120">
                  <c:v>2.1662890801993656E-2</c:v>
                </c:pt>
                <c:pt idx="121">
                  <c:v>1.9909379247847758E-2</c:v>
                </c:pt>
                <c:pt idx="122">
                  <c:v>1.9433620299048483E-2</c:v>
                </c:pt>
                <c:pt idx="123">
                  <c:v>1.7258722247394654E-2</c:v>
                </c:pt>
                <c:pt idx="124">
                  <c:v>1.5931128228364295E-2</c:v>
                </c:pt>
                <c:pt idx="125">
                  <c:v>1.8010874490258271E-2</c:v>
                </c:pt>
                <c:pt idx="126">
                  <c:v>1.8382419574082466E-2</c:v>
                </c:pt>
                <c:pt idx="127">
                  <c:v>1.6207521522428638E-2</c:v>
                </c:pt>
                <c:pt idx="128">
                  <c:v>1.9986406887177167E-2</c:v>
                </c:pt>
                <c:pt idx="129">
                  <c:v>2.3343905754417766E-2</c:v>
                </c:pt>
                <c:pt idx="130">
                  <c:v>2.3719981875849571E-2</c:v>
                </c:pt>
                <c:pt idx="131">
                  <c:v>2.708201178069778E-2</c:v>
                </c:pt>
                <c:pt idx="132">
                  <c:v>2.9592206615314913E-2</c:v>
                </c:pt>
                <c:pt idx="133">
                  <c:v>2.9968282736746718E-2</c:v>
                </c:pt>
                <c:pt idx="134">
                  <c:v>2.8210240144993206E-2</c:v>
                </c:pt>
                <c:pt idx="135">
                  <c:v>2.7308563661078387E-2</c:v>
                </c:pt>
                <c:pt idx="136">
                  <c:v>2.6406887177163572E-2</c:v>
                </c:pt>
                <c:pt idx="137">
                  <c:v>2.9768917082011782E-2</c:v>
                </c:pt>
                <c:pt idx="138">
                  <c:v>3.0144993203443594E-2</c:v>
                </c:pt>
                <c:pt idx="139">
                  <c:v>2.5826914363389217E-2</c:v>
                </c:pt>
                <c:pt idx="140">
                  <c:v>2.5777072949705486E-2</c:v>
                </c:pt>
                <c:pt idx="141">
                  <c:v>2.6583597643860445E-2</c:v>
                </c:pt>
                <c:pt idx="142">
                  <c:v>2.1418214771182602E-2</c:v>
                </c:pt>
                <c:pt idx="143">
                  <c:v>2.222020842772995E-2</c:v>
                </c:pt>
                <c:pt idx="144">
                  <c:v>2.3448119619392842E-2</c:v>
                </c:pt>
                <c:pt idx="145">
                  <c:v>2.9796103307657456E-2</c:v>
                </c:pt>
                <c:pt idx="146">
                  <c:v>3.2310829179882192E-2</c:v>
                </c:pt>
                <c:pt idx="147">
                  <c:v>3.012686905301314E-2</c:v>
                </c:pt>
                <c:pt idx="148">
                  <c:v>2.7086542818305394E-2</c:v>
                </c:pt>
                <c:pt idx="149">
                  <c:v>2.5758948799275035E-2</c:v>
                </c:pt>
                <c:pt idx="150">
                  <c:v>2.6986859990937927E-2</c:v>
                </c:pt>
                <c:pt idx="151">
                  <c:v>2.4376982328953332E-2</c:v>
                </c:pt>
                <c:pt idx="152">
                  <c:v>2.1345718169460806E-2</c:v>
                </c:pt>
                <c:pt idx="153">
                  <c:v>2.1721794290892618E-2</c:v>
                </c:pt>
                <c:pt idx="154">
                  <c:v>1.9542365201631176E-2</c:v>
                </c:pt>
                <c:pt idx="155">
                  <c:v>2.2048028998640692E-2</c:v>
                </c:pt>
                <c:pt idx="156">
                  <c:v>1.6039873130946989E-2</c:v>
                </c:pt>
                <c:pt idx="157">
                  <c:v>1.4286361576801089E-2</c:v>
                </c:pt>
                <c:pt idx="158">
                  <c:v>1.7639329406434073E-2</c:v>
                </c:pt>
                <c:pt idx="159">
                  <c:v>1.7589487992750341E-2</c:v>
                </c:pt>
                <c:pt idx="160">
                  <c:v>2.0095151789759857E-2</c:v>
                </c:pt>
                <c:pt idx="161">
                  <c:v>1.9193475305845042E-2</c:v>
                </c:pt>
                <c:pt idx="162">
                  <c:v>1.9569551427276847E-2</c:v>
                </c:pt>
                <c:pt idx="163">
                  <c:v>1.9093792478477572E-2</c:v>
                </c:pt>
                <c:pt idx="164">
                  <c:v>2.1599456275487088E-2</c:v>
                </c:pt>
                <c:pt idx="165">
                  <c:v>2.325328500226552E-2</c:v>
                </c:pt>
                <c:pt idx="166">
                  <c:v>2.1499773448119621E-2</c:v>
                </c:pt>
                <c:pt idx="167">
                  <c:v>2.2727684639782513E-2</c:v>
                </c:pt>
                <c:pt idx="168">
                  <c:v>2.3529678296329858E-2</c:v>
                </c:pt>
                <c:pt idx="169">
                  <c:v>2.3479836882646127E-2</c:v>
                </c:pt>
                <c:pt idx="170">
                  <c:v>2.5564114182147712E-2</c:v>
                </c:pt>
                <c:pt idx="171">
                  <c:v>2.7222473946533758E-2</c:v>
                </c:pt>
                <c:pt idx="172">
                  <c:v>2.631626642501133E-2</c:v>
                </c:pt>
                <c:pt idx="173">
                  <c:v>2.8830992297236072E-2</c:v>
                </c:pt>
                <c:pt idx="174">
                  <c:v>2.792478477571364E-2</c:v>
                </c:pt>
                <c:pt idx="175">
                  <c:v>2.6592659719075668E-2</c:v>
                </c:pt>
                <c:pt idx="176">
                  <c:v>2.7399184413230634E-2</c:v>
                </c:pt>
                <c:pt idx="177">
                  <c:v>2.6923425464431355E-2</c:v>
                </c:pt>
                <c:pt idx="178">
                  <c:v>2.6873584050747624E-2</c:v>
                </c:pt>
                <c:pt idx="179">
                  <c:v>2.9809696420480293E-2</c:v>
                </c:pt>
                <c:pt idx="180">
                  <c:v>2.8908019936565475E-2</c:v>
                </c:pt>
                <c:pt idx="181">
                  <c:v>2.5015858631626645E-2</c:v>
                </c:pt>
                <c:pt idx="182">
                  <c:v>2.4109651110104217E-2</c:v>
                </c:pt>
                <c:pt idx="183">
                  <c:v>2.4916175804259175E-2</c:v>
                </c:pt>
                <c:pt idx="184">
                  <c:v>2.2732215677390123E-2</c:v>
                </c:pt>
                <c:pt idx="185">
                  <c:v>2.3960126869053015E-2</c:v>
                </c:pt>
                <c:pt idx="186">
                  <c:v>1.9651110104213866E-2</c:v>
                </c:pt>
                <c:pt idx="187">
                  <c:v>1.661984594472134E-2</c:v>
                </c:pt>
                <c:pt idx="188">
                  <c:v>1.8699592206615316E-2</c:v>
                </c:pt>
                <c:pt idx="189">
                  <c:v>1.9501585863162665E-2</c:v>
                </c:pt>
                <c:pt idx="190">
                  <c:v>1.6470321703670143E-2</c:v>
                </c:pt>
                <c:pt idx="191">
                  <c:v>1.5568645219755326E-2</c:v>
                </c:pt>
                <c:pt idx="192">
                  <c:v>1.4666968735840509E-2</c:v>
                </c:pt>
                <c:pt idx="193">
                  <c:v>1.2917988219302221E-2</c:v>
                </c:pt>
                <c:pt idx="194">
                  <c:v>1.3719981875849571E-2</c:v>
                </c:pt>
                <c:pt idx="195">
                  <c:v>1.4517444494789308E-2</c:v>
                </c:pt>
                <c:pt idx="196">
                  <c:v>1.6597190756683283E-2</c:v>
                </c:pt>
                <c:pt idx="197">
                  <c:v>2.0380607159039422E-2</c:v>
                </c:pt>
                <c:pt idx="198">
                  <c:v>2.1608518350702315E-2</c:v>
                </c:pt>
                <c:pt idx="199">
                  <c:v>1.9855006796556413E-2</c:v>
                </c:pt>
                <c:pt idx="200">
                  <c:v>1.682374263706389E-2</c:v>
                </c:pt>
                <c:pt idx="201">
                  <c:v>1.9755323969188946E-2</c:v>
                </c:pt>
                <c:pt idx="202">
                  <c:v>2.0557317625736295E-2</c:v>
                </c:pt>
                <c:pt idx="203">
                  <c:v>2.1785228817399183E-2</c:v>
                </c:pt>
                <c:pt idx="204">
                  <c:v>1.8328047122791121E-2</c:v>
                </c:pt>
                <c:pt idx="205">
                  <c:v>1.7852288173991843E-2</c:v>
                </c:pt>
                <c:pt idx="206">
                  <c:v>1.6098776619845944E-2</c:v>
                </c:pt>
                <c:pt idx="207">
                  <c:v>1.5623017671046669E-2</c:v>
                </c:pt>
                <c:pt idx="208">
                  <c:v>1.6850928862709561E-2</c:v>
                </c:pt>
                <c:pt idx="209">
                  <c:v>1.722700498414137E-2</c:v>
                </c:pt>
                <c:pt idx="210">
                  <c:v>1.6325328500226551E-2</c:v>
                </c:pt>
                <c:pt idx="211">
                  <c:v>2.0534662437698234E-2</c:v>
                </c:pt>
                <c:pt idx="212">
                  <c:v>1.7503398278205708E-2</c:v>
                </c:pt>
                <c:pt idx="213">
                  <c:v>2.0009062075215224E-2</c:v>
                </c:pt>
                <c:pt idx="214">
                  <c:v>1.9107385591300409E-2</c:v>
                </c:pt>
                <c:pt idx="215">
                  <c:v>2.4173085636610785E-2</c:v>
                </c:pt>
                <c:pt idx="216">
                  <c:v>2.6683280471227911E-2</c:v>
                </c:pt>
                <c:pt idx="217">
                  <c:v>2.7489805165382877E-2</c:v>
                </c:pt>
                <c:pt idx="218">
                  <c:v>2.7865881286814682E-2</c:v>
                </c:pt>
                <c:pt idx="219">
                  <c:v>2.6533756230176713E-2</c:v>
                </c:pt>
                <c:pt idx="220">
                  <c:v>2.6483914816492978E-2</c:v>
                </c:pt>
                <c:pt idx="221">
                  <c:v>2.7716357045763484E-2</c:v>
                </c:pt>
                <c:pt idx="222">
                  <c:v>2.7240598096964205E-2</c:v>
                </c:pt>
                <c:pt idx="223">
                  <c:v>2.676030811055732E-2</c:v>
                </c:pt>
                <c:pt idx="224">
                  <c:v>2.6710466696873585E-2</c:v>
                </c:pt>
                <c:pt idx="225">
                  <c:v>2.7942908926144091E-2</c:v>
                </c:pt>
                <c:pt idx="226">
                  <c:v>2.8749433620299053E-2</c:v>
                </c:pt>
                <c:pt idx="227">
                  <c:v>2.9125509741730862E-2</c:v>
                </c:pt>
                <c:pt idx="228">
                  <c:v>2.9075668328047127E-2</c:v>
                </c:pt>
                <c:pt idx="229">
                  <c:v>2.7743543271409155E-2</c:v>
                </c:pt>
                <c:pt idx="230">
                  <c:v>2.8124150430448573E-2</c:v>
                </c:pt>
                <c:pt idx="231">
                  <c:v>2.8074309016764842E-2</c:v>
                </c:pt>
                <c:pt idx="232">
                  <c:v>2.8450385138196647E-2</c:v>
                </c:pt>
                <c:pt idx="233">
                  <c:v>3.0539193475305849E-2</c:v>
                </c:pt>
                <c:pt idx="234">
                  <c:v>3.1771635704576348E-2</c:v>
                </c:pt>
                <c:pt idx="235">
                  <c:v>3.0439510647938383E-2</c:v>
                </c:pt>
                <c:pt idx="236">
                  <c:v>3.0389669234254648E-2</c:v>
                </c:pt>
                <c:pt idx="237">
                  <c:v>2.7775260534662439E-2</c:v>
                </c:pt>
                <c:pt idx="238">
                  <c:v>2.5160851835070233E-2</c:v>
                </c:pt>
                <c:pt idx="239">
                  <c:v>2.7245129134571819E-2</c:v>
                </c:pt>
                <c:pt idx="240">
                  <c:v>2.6343452650657E-2</c:v>
                </c:pt>
                <c:pt idx="241">
                  <c:v>2.8001812415043046E-2</c:v>
                </c:pt>
                <c:pt idx="242">
                  <c:v>2.8808337109198008E-2</c:v>
                </c:pt>
                <c:pt idx="243">
                  <c:v>2.8328047122791123E-2</c:v>
                </c:pt>
                <c:pt idx="244">
                  <c:v>2.443588581785229E-2</c:v>
                </c:pt>
                <c:pt idx="245">
                  <c:v>2.2247394653375625E-2</c:v>
                </c:pt>
                <c:pt idx="246">
                  <c:v>2.3479836882646127E-2</c:v>
                </c:pt>
                <c:pt idx="247">
                  <c:v>2.4712279111916629E-2</c:v>
                </c:pt>
                <c:pt idx="248">
                  <c:v>2.4231989125509744E-2</c:v>
                </c:pt>
                <c:pt idx="249">
                  <c:v>2.6320797462618943E-2</c:v>
                </c:pt>
                <c:pt idx="250">
                  <c:v>2.4132306298142277E-2</c:v>
                </c:pt>
                <c:pt idx="251">
                  <c:v>2.4938830992297236E-2</c:v>
                </c:pt>
                <c:pt idx="252">
                  <c:v>2.5314907113729048E-2</c:v>
                </c:pt>
                <c:pt idx="253">
                  <c:v>2.6121431807884007E-2</c:v>
                </c:pt>
                <c:pt idx="254">
                  <c:v>2.5215224286361578E-2</c:v>
                </c:pt>
                <c:pt idx="255">
                  <c:v>2.7729950158586317E-2</c:v>
                </c:pt>
                <c:pt idx="256">
                  <c:v>2.8536474852741276E-2</c:v>
                </c:pt>
                <c:pt idx="257">
                  <c:v>2.7204349796103311E-2</c:v>
                </c:pt>
                <c:pt idx="258">
                  <c:v>2.8862709560489357E-2</c:v>
                </c:pt>
                <c:pt idx="259">
                  <c:v>3.0095151789759859E-2</c:v>
                </c:pt>
                <c:pt idx="260">
                  <c:v>2.8337109198006343E-2</c:v>
                </c:pt>
                <c:pt idx="261">
                  <c:v>2.9995468962392389E-2</c:v>
                </c:pt>
                <c:pt idx="262">
                  <c:v>3.2088808337109198E-2</c:v>
                </c:pt>
                <c:pt idx="263">
                  <c:v>2.9039420027186225E-2</c:v>
                </c:pt>
                <c:pt idx="264">
                  <c:v>3.1558676937018582E-2</c:v>
                </c:pt>
                <c:pt idx="265">
                  <c:v>3.4077933846850927E-2</c:v>
                </c:pt>
                <c:pt idx="266">
                  <c:v>3.5314907113729047E-2</c:v>
                </c:pt>
                <c:pt idx="267">
                  <c:v>3.5690983235160859E-2</c:v>
                </c:pt>
                <c:pt idx="268">
                  <c:v>3.3502492070684189E-2</c:v>
                </c:pt>
                <c:pt idx="269">
                  <c:v>3.1739918441323067E-2</c:v>
                </c:pt>
                <c:pt idx="270">
                  <c:v>3.1259628454916179E-2</c:v>
                </c:pt>
                <c:pt idx="271">
                  <c:v>3.1209787041232444E-2</c:v>
                </c:pt>
                <c:pt idx="272">
                  <c:v>3.1159945627548709E-2</c:v>
                </c:pt>
                <c:pt idx="273">
                  <c:v>2.8541005890348893E-2</c:v>
                </c:pt>
                <c:pt idx="274">
                  <c:v>3.0203896692342549E-2</c:v>
                </c:pt>
                <c:pt idx="275">
                  <c:v>2.8015405527865883E-2</c:v>
                </c:pt>
                <c:pt idx="276">
                  <c:v>2.7109198006343455E-2</c:v>
                </c:pt>
                <c:pt idx="277">
                  <c:v>2.5351155414589942E-2</c:v>
                </c:pt>
                <c:pt idx="278">
                  <c:v>2.7439963751699142E-2</c:v>
                </c:pt>
                <c:pt idx="279">
                  <c:v>3.1236973266878118E-2</c:v>
                </c:pt>
                <c:pt idx="280">
                  <c:v>3.1187131853194383E-2</c:v>
                </c:pt>
                <c:pt idx="281">
                  <c:v>3.0711372904395112E-2</c:v>
                </c:pt>
                <c:pt idx="282">
                  <c:v>3.1943815133665607E-2</c:v>
                </c:pt>
                <c:pt idx="283">
                  <c:v>3.4467603081105573E-2</c:v>
                </c:pt>
                <c:pt idx="284">
                  <c:v>3.2700498414136837E-2</c:v>
                </c:pt>
                <c:pt idx="285">
                  <c:v>3.3507023108291803E-2</c:v>
                </c:pt>
                <c:pt idx="286">
                  <c:v>3.2600815586769374E-2</c:v>
                </c:pt>
                <c:pt idx="287">
                  <c:v>3.426823742637064E-2</c:v>
                </c:pt>
                <c:pt idx="288">
                  <c:v>3.5074762120525606E-2</c:v>
                </c:pt>
                <c:pt idx="289">
                  <c:v>3.3738106026280017E-2</c:v>
                </c:pt>
                <c:pt idx="290">
                  <c:v>3.3257816039873135E-2</c:v>
                </c:pt>
                <c:pt idx="291">
                  <c:v>3.32079746261894E-2</c:v>
                </c:pt>
                <c:pt idx="292">
                  <c:v>3.2301767104666972E-2</c:v>
                </c:pt>
                <c:pt idx="293">
                  <c:v>3.0539193475305849E-2</c:v>
                </c:pt>
                <c:pt idx="294">
                  <c:v>2.9207068418667877E-2</c:v>
                </c:pt>
                <c:pt idx="295">
                  <c:v>3.0869959220661533E-2</c:v>
                </c:pt>
                <c:pt idx="296">
                  <c:v>2.9963751699139101E-2</c:v>
                </c:pt>
                <c:pt idx="297">
                  <c:v>2.9483461712732219E-2</c:v>
                </c:pt>
                <c:pt idx="298">
                  <c:v>3.0289986406887182E-2</c:v>
                </c:pt>
                <c:pt idx="299">
                  <c:v>3.06705935659266E-2</c:v>
                </c:pt>
                <c:pt idx="300">
                  <c:v>3.2333484367920259E-2</c:v>
                </c:pt>
                <c:pt idx="301">
                  <c:v>3.1427276846397831E-2</c:v>
                </c:pt>
                <c:pt idx="302">
                  <c:v>3.0090620752152242E-2</c:v>
                </c:pt>
                <c:pt idx="303">
                  <c:v>3.3466243769823288E-2</c:v>
                </c:pt>
                <c:pt idx="304">
                  <c:v>3.5564114182147714E-2</c:v>
                </c:pt>
                <c:pt idx="305">
                  <c:v>3.4227458087902132E-2</c:v>
                </c:pt>
                <c:pt idx="306">
                  <c:v>3.4603534209333937E-2</c:v>
                </c:pt>
                <c:pt idx="307">
                  <c:v>3.4553692795650202E-2</c:v>
                </c:pt>
                <c:pt idx="308">
                  <c:v>3.5790666062528322E-2</c:v>
                </c:pt>
                <c:pt idx="309">
                  <c:v>3.4028092433167199E-2</c:v>
                </c:pt>
                <c:pt idx="310">
                  <c:v>3.3547802446760311E-2</c:v>
                </c:pt>
                <c:pt idx="311">
                  <c:v>3.1785228817399189E-2</c:v>
                </c:pt>
                <c:pt idx="312">
                  <c:v>3.5160851835070235E-2</c:v>
                </c:pt>
                <c:pt idx="313">
                  <c:v>3.5541458994109654E-2</c:v>
                </c:pt>
                <c:pt idx="314">
                  <c:v>3.2917988219302224E-2</c:v>
                </c:pt>
                <c:pt idx="315">
                  <c:v>3.2868146805618483E-2</c:v>
                </c:pt>
                <c:pt idx="316">
                  <c:v>3.4105120072496609E-2</c:v>
                </c:pt>
                <c:pt idx="317">
                  <c:v>3.448572723153602E-2</c:v>
                </c:pt>
                <c:pt idx="318">
                  <c:v>3.6579066606252833E-2</c:v>
                </c:pt>
                <c:pt idx="319">
                  <c:v>3.7816039873130952E-2</c:v>
                </c:pt>
                <c:pt idx="320">
                  <c:v>3.7335749886724064E-2</c:v>
                </c:pt>
                <c:pt idx="321">
                  <c:v>3.7716357045763482E-2</c:v>
                </c:pt>
                <c:pt idx="322">
                  <c:v>3.6810149524241054E-2</c:v>
                </c:pt>
                <c:pt idx="323">
                  <c:v>3.6329859537834165E-2</c:v>
                </c:pt>
                <c:pt idx="324">
                  <c:v>3.6280018124150437E-2</c:v>
                </c:pt>
                <c:pt idx="325">
                  <c:v>3.7947439963751703E-2</c:v>
                </c:pt>
                <c:pt idx="326">
                  <c:v>3.9184413230629815E-2</c:v>
                </c:pt>
                <c:pt idx="327">
                  <c:v>3.8278205709107387E-2</c:v>
                </c:pt>
                <c:pt idx="328">
                  <c:v>3.9515178975985499E-2</c:v>
                </c:pt>
                <c:pt idx="329">
                  <c:v>3.9034888989578617E-2</c:v>
                </c:pt>
                <c:pt idx="330">
                  <c:v>3.8128681468056189E-2</c:v>
                </c:pt>
                <c:pt idx="331">
                  <c:v>3.9365654734934301E-2</c:v>
                </c:pt>
                <c:pt idx="332">
                  <c:v>4.0602628001812413E-2</c:v>
                </c:pt>
                <c:pt idx="333">
                  <c:v>4.1413683733574992E-2</c:v>
                </c:pt>
                <c:pt idx="334">
                  <c:v>4.1363842319891257E-2</c:v>
                </c:pt>
                <c:pt idx="335">
                  <c:v>4.346624376982329E-2</c:v>
                </c:pt>
                <c:pt idx="336">
                  <c:v>4.3416402356139562E-2</c:v>
                </c:pt>
                <c:pt idx="337">
                  <c:v>4.3792478477571367E-2</c:v>
                </c:pt>
                <c:pt idx="338">
                  <c:v>4.4173085636610786E-2</c:v>
                </c:pt>
                <c:pt idx="339">
                  <c:v>4.3692795650203897E-2</c:v>
                </c:pt>
                <c:pt idx="340">
                  <c:v>4.4503851381966476E-2</c:v>
                </c:pt>
                <c:pt idx="341">
                  <c:v>4.4884458541005888E-2</c:v>
                </c:pt>
                <c:pt idx="342">
                  <c:v>4.3543271409152699E-2</c:v>
                </c:pt>
                <c:pt idx="343">
                  <c:v>4.134571816946081E-2</c:v>
                </c:pt>
                <c:pt idx="344">
                  <c:v>4.3013140009062076E-2</c:v>
                </c:pt>
                <c:pt idx="345">
                  <c:v>4.2106932487539647E-2</c:v>
                </c:pt>
                <c:pt idx="346">
                  <c:v>3.9904848210240144E-2</c:v>
                </c:pt>
                <c:pt idx="347">
                  <c:v>3.9855006796556409E-2</c:v>
                </c:pt>
                <c:pt idx="348">
                  <c:v>3.8518350702310834E-2</c:v>
                </c:pt>
                <c:pt idx="349">
                  <c:v>4.1046669687358407E-2</c:v>
                </c:pt>
                <c:pt idx="350">
                  <c:v>4.0566379700951519E-2</c:v>
                </c:pt>
                <c:pt idx="351">
                  <c:v>3.7938377888536476E-2</c:v>
                </c:pt>
                <c:pt idx="352">
                  <c:v>4.0036248300860895E-2</c:v>
                </c:pt>
                <c:pt idx="353">
                  <c:v>4.0847304032623467E-2</c:v>
                </c:pt>
                <c:pt idx="354">
                  <c:v>4.3375623017671047E-2</c:v>
                </c:pt>
                <c:pt idx="355">
                  <c:v>4.2464884458541005E-2</c:v>
                </c:pt>
                <c:pt idx="356">
                  <c:v>4.2845491617580431E-2</c:v>
                </c:pt>
                <c:pt idx="357">
                  <c:v>4.3226098776619849E-2</c:v>
                </c:pt>
                <c:pt idx="358">
                  <c:v>4.4037154508382421E-2</c:v>
                </c:pt>
                <c:pt idx="359">
                  <c:v>4.3987313094698686E-2</c:v>
                </c:pt>
                <c:pt idx="360">
                  <c:v>4.3937471681014958E-2</c:v>
                </c:pt>
                <c:pt idx="361">
                  <c:v>4.3457181694608063E-2</c:v>
                </c:pt>
                <c:pt idx="362">
                  <c:v>4.3407340280924335E-2</c:v>
                </c:pt>
                <c:pt idx="363">
                  <c:v>4.2927050294517446E-2</c:v>
                </c:pt>
                <c:pt idx="364">
                  <c:v>4.3738106026280026E-2</c:v>
                </c:pt>
                <c:pt idx="365">
                  <c:v>4.4979610330765744E-2</c:v>
                </c:pt>
                <c:pt idx="366">
                  <c:v>4.4929768917082016E-2</c:v>
                </c:pt>
                <c:pt idx="367">
                  <c:v>4.4879927503398281E-2</c:v>
                </c:pt>
                <c:pt idx="368">
                  <c:v>4.5690983235160854E-2</c:v>
                </c:pt>
                <c:pt idx="369">
                  <c:v>4.5210693248753965E-2</c:v>
                </c:pt>
                <c:pt idx="370">
                  <c:v>4.5591300407793391E-2</c:v>
                </c:pt>
                <c:pt idx="371">
                  <c:v>4.5971907566832802E-2</c:v>
                </c:pt>
                <c:pt idx="372">
                  <c:v>4.6782963298595381E-2</c:v>
                </c:pt>
                <c:pt idx="373">
                  <c:v>4.8454916175804261E-2</c:v>
                </c:pt>
                <c:pt idx="374">
                  <c:v>4.8840054372451293E-2</c:v>
                </c:pt>
                <c:pt idx="375">
                  <c:v>4.9220661531490718E-2</c:v>
                </c:pt>
                <c:pt idx="376">
                  <c:v>4.8305391934753063E-2</c:v>
                </c:pt>
                <c:pt idx="377">
                  <c:v>4.9551427276846402E-2</c:v>
                </c:pt>
                <c:pt idx="378">
                  <c:v>4.9071137290439514E-2</c:v>
                </c:pt>
                <c:pt idx="379">
                  <c:v>4.9882193022202086E-2</c:v>
                </c:pt>
                <c:pt idx="380">
                  <c:v>5.1558676937018579E-2</c:v>
                </c:pt>
                <c:pt idx="381">
                  <c:v>5.150883552333485E-2</c:v>
                </c:pt>
                <c:pt idx="382">
                  <c:v>4.9732668781150888E-2</c:v>
                </c:pt>
                <c:pt idx="383">
                  <c:v>5.054372451291346E-2</c:v>
                </c:pt>
                <c:pt idx="384">
                  <c:v>4.9202537381060271E-2</c:v>
                </c:pt>
                <c:pt idx="385">
                  <c:v>4.8722247394653376E-2</c:v>
                </c:pt>
                <c:pt idx="386">
                  <c:v>4.6946080652469413E-2</c:v>
                </c:pt>
                <c:pt idx="387">
                  <c:v>4.5604893520616224E-2</c:v>
                </c:pt>
                <c:pt idx="388">
                  <c:v>4.4259175351155422E-2</c:v>
                </c:pt>
                <c:pt idx="389">
                  <c:v>4.6796556411418215E-2</c:v>
                </c:pt>
                <c:pt idx="390">
                  <c:v>4.7607612143180787E-2</c:v>
                </c:pt>
                <c:pt idx="391">
                  <c:v>4.6696873584050752E-2</c:v>
                </c:pt>
                <c:pt idx="392">
                  <c:v>4.578613502492071E-2</c:v>
                </c:pt>
                <c:pt idx="393">
                  <c:v>4.6166742183960129E-2</c:v>
                </c:pt>
                <c:pt idx="394">
                  <c:v>4.5686452197553247E-2</c:v>
                </c:pt>
                <c:pt idx="395">
                  <c:v>4.6067059356592659E-2</c:v>
                </c:pt>
                <c:pt idx="396">
                  <c:v>4.8604440416855466E-2</c:v>
                </c:pt>
                <c:pt idx="397">
                  <c:v>5.0711372904395112E-2</c:v>
                </c:pt>
                <c:pt idx="398">
                  <c:v>4.9796103307657456E-2</c:v>
                </c:pt>
                <c:pt idx="399">
                  <c:v>5.1472587222473956E-2</c:v>
                </c:pt>
                <c:pt idx="400">
                  <c:v>5.2288173991844135E-2</c:v>
                </c:pt>
                <c:pt idx="401">
                  <c:v>4.9646579066606258E-2</c:v>
                </c:pt>
                <c:pt idx="402">
                  <c:v>4.9596737652922523E-2</c:v>
                </c:pt>
                <c:pt idx="403">
                  <c:v>5.170367014046217E-2</c:v>
                </c:pt>
                <c:pt idx="404">
                  <c:v>5.2949705482555509E-2</c:v>
                </c:pt>
                <c:pt idx="405">
                  <c:v>5.4626189397372002E-2</c:v>
                </c:pt>
                <c:pt idx="406">
                  <c:v>5.5876755777072955E-2</c:v>
                </c:pt>
                <c:pt idx="407">
                  <c:v>5.4096057997281378E-2</c:v>
                </c:pt>
                <c:pt idx="408">
                  <c:v>5.4046216583597644E-2</c:v>
                </c:pt>
                <c:pt idx="409">
                  <c:v>5.7023108291798824E-2</c:v>
                </c:pt>
                <c:pt idx="410">
                  <c:v>5.6538287267784329E-2</c:v>
                </c:pt>
                <c:pt idx="411">
                  <c:v>5.5627548708654287E-2</c:v>
                </c:pt>
                <c:pt idx="412">
                  <c:v>6.0335296782963302E-2</c:v>
                </c:pt>
                <c:pt idx="413">
                  <c:v>6.0285455369279567E-2</c:v>
                </c:pt>
                <c:pt idx="414">
                  <c:v>6.0666062528318992E-2</c:v>
                </c:pt>
                <c:pt idx="415">
                  <c:v>6.1051200724966018E-2</c:v>
                </c:pt>
                <c:pt idx="416">
                  <c:v>5.9700951517897595E-2</c:v>
                </c:pt>
                <c:pt idx="417">
                  <c:v>6.0516538287267795E-2</c:v>
                </c:pt>
                <c:pt idx="418">
                  <c:v>5.8735840507476211E-2</c:v>
                </c:pt>
                <c:pt idx="419">
                  <c:v>6.1282283642954245E-2</c:v>
                </c:pt>
                <c:pt idx="420">
                  <c:v>6.0801993656547357E-2</c:v>
                </c:pt>
                <c:pt idx="421">
                  <c:v>5.9451744449478934E-2</c:v>
                </c:pt>
                <c:pt idx="422">
                  <c:v>6.0702310829179887E-2</c:v>
                </c:pt>
                <c:pt idx="423">
                  <c:v>5.9352061622111464E-2</c:v>
                </c:pt>
                <c:pt idx="424">
                  <c:v>6.1033076574535564E-2</c:v>
                </c:pt>
                <c:pt idx="425">
                  <c:v>6.0552786588128689E-2</c:v>
                </c:pt>
                <c:pt idx="426">
                  <c:v>6.0502945174444954E-2</c:v>
                </c:pt>
                <c:pt idx="427">
                  <c:v>6.218396012686906E-2</c:v>
                </c:pt>
                <c:pt idx="428">
                  <c:v>6.4734934299954694E-2</c:v>
                </c:pt>
                <c:pt idx="429">
                  <c:v>6.9025826914363389E-2</c:v>
                </c:pt>
                <c:pt idx="430">
                  <c:v>6.7671046669687374E-2</c:v>
                </c:pt>
                <c:pt idx="431">
                  <c:v>6.8056184866334399E-2</c:v>
                </c:pt>
                <c:pt idx="432">
                  <c:v>7.1481649297689187E-2</c:v>
                </c:pt>
                <c:pt idx="433">
                  <c:v>7.2301767104666972E-2</c:v>
                </c:pt>
                <c:pt idx="434">
                  <c:v>7.0512007249660183E-2</c:v>
                </c:pt>
                <c:pt idx="435">
                  <c:v>7.0897145446307208E-2</c:v>
                </c:pt>
                <c:pt idx="436">
                  <c:v>6.9542365201631179E-2</c:v>
                </c:pt>
                <c:pt idx="437">
                  <c:v>6.9927503398278204E-2</c:v>
                </c:pt>
                <c:pt idx="438">
                  <c:v>7.0312641594925243E-2</c:v>
                </c:pt>
                <c:pt idx="439">
                  <c:v>6.8092433167195293E-2</c:v>
                </c:pt>
                <c:pt idx="440">
                  <c:v>6.7172632532850024E-2</c:v>
                </c:pt>
                <c:pt idx="441">
                  <c:v>6.7122791119166289E-2</c:v>
                </c:pt>
                <c:pt idx="442">
                  <c:v>6.620299048482102E-2</c:v>
                </c:pt>
                <c:pt idx="443">
                  <c:v>6.5722700498414152E-2</c:v>
                </c:pt>
                <c:pt idx="444">
                  <c:v>6.4802899864068883E-2</c:v>
                </c:pt>
                <c:pt idx="445">
                  <c:v>6.3887630267331214E-2</c:v>
                </c:pt>
                <c:pt idx="446">
                  <c:v>6.5138196647032173E-2</c:v>
                </c:pt>
                <c:pt idx="447">
                  <c:v>6.5523334843679198E-2</c:v>
                </c:pt>
                <c:pt idx="448">
                  <c:v>6.4603534209333943E-2</c:v>
                </c:pt>
                <c:pt idx="449">
                  <c:v>6.6724059809696423E-2</c:v>
                </c:pt>
                <c:pt idx="450">
                  <c:v>6.4938830992297247E-2</c:v>
                </c:pt>
                <c:pt idx="451">
                  <c:v>6.4888989578613512E-2</c:v>
                </c:pt>
                <c:pt idx="452">
                  <c:v>6.5704576347983698E-2</c:v>
                </c:pt>
                <c:pt idx="453">
                  <c:v>6.5654734934299963E-2</c:v>
                </c:pt>
                <c:pt idx="454">
                  <c:v>6.4304485727231533E-2</c:v>
                </c:pt>
                <c:pt idx="455">
                  <c:v>6.4254644313547798E-2</c:v>
                </c:pt>
                <c:pt idx="456">
                  <c:v>6.6805618486633439E-2</c:v>
                </c:pt>
                <c:pt idx="457">
                  <c:v>6.5020389669234249E-2</c:v>
                </c:pt>
                <c:pt idx="458">
                  <c:v>6.6275487086542823E-2</c:v>
                </c:pt>
                <c:pt idx="459">
                  <c:v>6.7526053466243768E-2</c:v>
                </c:pt>
                <c:pt idx="460">
                  <c:v>6.5740824648844592E-2</c:v>
                </c:pt>
                <c:pt idx="461">
                  <c:v>6.7426370638876312E-2</c:v>
                </c:pt>
                <c:pt idx="462">
                  <c:v>6.6941549614861817E-2</c:v>
                </c:pt>
                <c:pt idx="463">
                  <c:v>6.7761667421839603E-2</c:v>
                </c:pt>
                <c:pt idx="464">
                  <c:v>6.7276846397825107E-2</c:v>
                </c:pt>
                <c:pt idx="465">
                  <c:v>6.7661984594472133E-2</c:v>
                </c:pt>
                <c:pt idx="466">
                  <c:v>6.8912550974173092E-2</c:v>
                </c:pt>
                <c:pt idx="467">
                  <c:v>6.8427729950158583E-2</c:v>
                </c:pt>
                <c:pt idx="468">
                  <c:v>7.0552786588128677E-2</c:v>
                </c:pt>
                <c:pt idx="469">
                  <c:v>7.0937924784775716E-2</c:v>
                </c:pt>
                <c:pt idx="470">
                  <c:v>6.9583144540099687E-2</c:v>
                </c:pt>
                <c:pt idx="471">
                  <c:v>7.0403262347077486E-2</c:v>
                </c:pt>
                <c:pt idx="472">
                  <c:v>7.2093339374716819E-2</c:v>
                </c:pt>
                <c:pt idx="473">
                  <c:v>7.2478477571363845E-2</c:v>
                </c:pt>
                <c:pt idx="474">
                  <c:v>7.1123697326687815E-2</c:v>
                </c:pt>
                <c:pt idx="475">
                  <c:v>7.1943815133665615E-2</c:v>
                </c:pt>
                <c:pt idx="476">
                  <c:v>7.1458994109651106E-2</c:v>
                </c:pt>
                <c:pt idx="477">
                  <c:v>7.097417308563661E-2</c:v>
                </c:pt>
                <c:pt idx="478">
                  <c:v>7.0489352061622129E-2</c:v>
                </c:pt>
                <c:pt idx="479">
                  <c:v>7.000453103760762E-2</c:v>
                </c:pt>
                <c:pt idx="480">
                  <c:v>6.9519710013593125E-2</c:v>
                </c:pt>
                <c:pt idx="481">
                  <c:v>7.2949705482555513E-2</c:v>
                </c:pt>
                <c:pt idx="482">
                  <c:v>7.159039420027187E-2</c:v>
                </c:pt>
                <c:pt idx="483">
                  <c:v>7.1540552786588135E-2</c:v>
                </c:pt>
                <c:pt idx="484">
                  <c:v>7.192569098323516E-2</c:v>
                </c:pt>
                <c:pt idx="485">
                  <c:v>7.274580879021296E-2</c:v>
                </c:pt>
                <c:pt idx="486">
                  <c:v>7.182600815586769E-2</c:v>
                </c:pt>
                <c:pt idx="487">
                  <c:v>7.3081105573176264E-2</c:v>
                </c:pt>
                <c:pt idx="488">
                  <c:v>7.3466243769823303E-2</c:v>
                </c:pt>
                <c:pt idx="489">
                  <c:v>7.5160851835070236E-2</c:v>
                </c:pt>
                <c:pt idx="490">
                  <c:v>7.5111010421386501E-2</c:v>
                </c:pt>
                <c:pt idx="491">
                  <c:v>7.5496148618033526E-2</c:v>
                </c:pt>
                <c:pt idx="492">
                  <c:v>7.4136837335749883E-2</c:v>
                </c:pt>
                <c:pt idx="493">
                  <c:v>7.496148618033531E-2</c:v>
                </c:pt>
                <c:pt idx="494">
                  <c:v>7.2297236067059359E-2</c:v>
                </c:pt>
                <c:pt idx="495">
                  <c:v>7.2682374263706398E-2</c:v>
                </c:pt>
                <c:pt idx="496">
                  <c:v>7.0892614408699595E-2</c:v>
                </c:pt>
                <c:pt idx="497">
                  <c:v>7.2147711826008168E-2</c:v>
                </c:pt>
                <c:pt idx="498">
                  <c:v>7.1227911191662899E-2</c:v>
                </c:pt>
                <c:pt idx="499">
                  <c:v>7.1613049388309924E-2</c:v>
                </c:pt>
                <c:pt idx="500">
                  <c:v>7.0693248753964655E-2</c:v>
                </c:pt>
                <c:pt idx="501">
                  <c:v>7.064340734028092E-2</c:v>
                </c:pt>
                <c:pt idx="502">
                  <c:v>7.0593565926597199E-2</c:v>
                </c:pt>
                <c:pt idx="503">
                  <c:v>7.0978704123244238E-2</c:v>
                </c:pt>
                <c:pt idx="504">
                  <c:v>7.0493883099229729E-2</c:v>
                </c:pt>
                <c:pt idx="505">
                  <c:v>7.3053919347530596E-2</c:v>
                </c:pt>
                <c:pt idx="506">
                  <c:v>7.2134118713185327E-2</c:v>
                </c:pt>
                <c:pt idx="507">
                  <c:v>7.2954236520163113E-2</c:v>
                </c:pt>
                <c:pt idx="508">
                  <c:v>7.1599456275487083E-2</c:v>
                </c:pt>
                <c:pt idx="509">
                  <c:v>7.3289533303126417E-2</c:v>
                </c:pt>
                <c:pt idx="510">
                  <c:v>7.2369732668781162E-2</c:v>
                </c:pt>
                <c:pt idx="511">
                  <c:v>7.2319891255097427E-2</c:v>
                </c:pt>
                <c:pt idx="512">
                  <c:v>7.0965111010421397E-2</c:v>
                </c:pt>
                <c:pt idx="513">
                  <c:v>7.0915269596737662E-2</c:v>
                </c:pt>
                <c:pt idx="514">
                  <c:v>6.9560489352061619E-2</c:v>
                </c:pt>
                <c:pt idx="515">
                  <c:v>6.9510647938377884E-2</c:v>
                </c:pt>
                <c:pt idx="516">
                  <c:v>7.1200724966017218E-2</c:v>
                </c:pt>
                <c:pt idx="517">
                  <c:v>7.1585863162664257E-2</c:v>
                </c:pt>
                <c:pt idx="518">
                  <c:v>7.1536021748980522E-2</c:v>
                </c:pt>
                <c:pt idx="519">
                  <c:v>7.3226098776619855E-2</c:v>
                </c:pt>
                <c:pt idx="520">
                  <c:v>7.2306298142274586E-2</c:v>
                </c:pt>
                <c:pt idx="521">
                  <c:v>7.2256456728590851E-2</c:v>
                </c:pt>
                <c:pt idx="522">
                  <c:v>7.2206615314907116E-2</c:v>
                </c:pt>
                <c:pt idx="523">
                  <c:v>7.2156773901223381E-2</c:v>
                </c:pt>
                <c:pt idx="524">
                  <c:v>7.1232442229270498E-2</c:v>
                </c:pt>
                <c:pt idx="525">
                  <c:v>7.3362029904848219E-2</c:v>
                </c:pt>
                <c:pt idx="526">
                  <c:v>7.2877208880833724E-2</c:v>
                </c:pt>
                <c:pt idx="527">
                  <c:v>7.0647938377888547E-2</c:v>
                </c:pt>
                <c:pt idx="528">
                  <c:v>7.2338015405527867E-2</c:v>
                </c:pt>
                <c:pt idx="529">
                  <c:v>7.359764386044404E-2</c:v>
                </c:pt>
                <c:pt idx="530">
                  <c:v>7.4852741277752613E-2</c:v>
                </c:pt>
                <c:pt idx="531">
                  <c:v>7.5677390122338026E-2</c:v>
                </c:pt>
                <c:pt idx="532">
                  <c:v>7.6932487539646585E-2</c:v>
                </c:pt>
                <c:pt idx="533">
                  <c:v>7.688264612596285E-2</c:v>
                </c:pt>
                <c:pt idx="534">
                  <c:v>7.8142274580879023E-2</c:v>
                </c:pt>
                <c:pt idx="535">
                  <c:v>8.0271862256456744E-2</c:v>
                </c:pt>
                <c:pt idx="536">
                  <c:v>7.760308110557318E-2</c:v>
                </c:pt>
                <c:pt idx="537">
                  <c:v>7.8427729950158592E-2</c:v>
                </c:pt>
                <c:pt idx="538">
                  <c:v>7.7503398278205723E-2</c:v>
                </c:pt>
                <c:pt idx="539">
                  <c:v>7.5274127775260546E-2</c:v>
                </c:pt>
                <c:pt idx="540">
                  <c:v>7.3919347530584517E-2</c:v>
                </c:pt>
                <c:pt idx="541">
                  <c:v>7.21250566379701E-2</c:v>
                </c:pt>
                <c:pt idx="542">
                  <c:v>7.2510194834617139E-2</c:v>
                </c:pt>
                <c:pt idx="543">
                  <c:v>7.202537381060263E-2</c:v>
                </c:pt>
                <c:pt idx="544">
                  <c:v>7.284549161758043E-2</c:v>
                </c:pt>
                <c:pt idx="545">
                  <c:v>7.3230629814227469E-2</c:v>
                </c:pt>
                <c:pt idx="546">
                  <c:v>7.1875849569551425E-2</c:v>
                </c:pt>
                <c:pt idx="547">
                  <c:v>7.3570457634798372E-2</c:v>
                </c:pt>
                <c:pt idx="548">
                  <c:v>7.3516085183507024E-2</c:v>
                </c:pt>
                <c:pt idx="549">
                  <c:v>7.4340734028092437E-2</c:v>
                </c:pt>
                <c:pt idx="550">
                  <c:v>7.603534209333937E-2</c:v>
                </c:pt>
                <c:pt idx="551">
                  <c:v>7.5545990031717261E-2</c:v>
                </c:pt>
                <c:pt idx="552">
                  <c:v>7.6805618486633448E-2</c:v>
                </c:pt>
                <c:pt idx="553">
                  <c:v>7.7190756683280487E-2</c:v>
                </c:pt>
                <c:pt idx="554">
                  <c:v>7.6270956048935218E-2</c:v>
                </c:pt>
                <c:pt idx="555">
                  <c:v>7.5346624376982335E-2</c:v>
                </c:pt>
                <c:pt idx="556">
                  <c:v>7.5731762573629374E-2</c:v>
                </c:pt>
                <c:pt idx="557">
                  <c:v>7.6556411418214773E-2</c:v>
                </c:pt>
                <c:pt idx="558">
                  <c:v>7.5632079746261904E-2</c:v>
                </c:pt>
                <c:pt idx="559">
                  <c:v>7.2967829632985953E-2</c:v>
                </c:pt>
                <c:pt idx="560">
                  <c:v>7.3787947439963752E-2</c:v>
                </c:pt>
                <c:pt idx="561">
                  <c:v>7.1563207974626189E-2</c:v>
                </c:pt>
                <c:pt idx="562">
                  <c:v>7.1513366560942454E-2</c:v>
                </c:pt>
                <c:pt idx="563">
                  <c:v>7.0154055278658811E-2</c:v>
                </c:pt>
                <c:pt idx="564">
                  <c:v>7.0104213864975076E-2</c:v>
                </c:pt>
                <c:pt idx="565">
                  <c:v>6.9184413230629821E-2</c:v>
                </c:pt>
                <c:pt idx="566">
                  <c:v>6.9134571816946086E-2</c:v>
                </c:pt>
                <c:pt idx="567">
                  <c:v>6.8214771182600817E-2</c:v>
                </c:pt>
                <c:pt idx="568">
                  <c:v>6.990484821024015E-2</c:v>
                </c:pt>
                <c:pt idx="569">
                  <c:v>6.8550067965564121E-2</c:v>
                </c:pt>
                <c:pt idx="570">
                  <c:v>7.0240144993203441E-2</c:v>
                </c:pt>
                <c:pt idx="571">
                  <c:v>7.0190303579519706E-2</c:v>
                </c:pt>
                <c:pt idx="572">
                  <c:v>7.1010421386497519E-2</c:v>
                </c:pt>
                <c:pt idx="573">
                  <c:v>7.2270049841413692E-2</c:v>
                </c:pt>
                <c:pt idx="574">
                  <c:v>7.2655188038060717E-2</c:v>
                </c:pt>
                <c:pt idx="575">
                  <c:v>7.2170367014046222E-2</c:v>
                </c:pt>
                <c:pt idx="576">
                  <c:v>7.1246035342093339E-2</c:v>
                </c:pt>
                <c:pt idx="577">
                  <c:v>7.0761214318078844E-2</c:v>
                </c:pt>
                <c:pt idx="578">
                  <c:v>7.0711372904395109E-2</c:v>
                </c:pt>
                <c:pt idx="579">
                  <c:v>6.8921613049388306E-2</c:v>
                </c:pt>
                <c:pt idx="580">
                  <c:v>7.1046669687358413E-2</c:v>
                </c:pt>
                <c:pt idx="581">
                  <c:v>7.0126869053013144E-2</c:v>
                </c:pt>
                <c:pt idx="582">
                  <c:v>7.0077027639329409E-2</c:v>
                </c:pt>
                <c:pt idx="583">
                  <c:v>7.0027186225645674E-2</c:v>
                </c:pt>
                <c:pt idx="584">
                  <c:v>6.9542365201631179E-2</c:v>
                </c:pt>
                <c:pt idx="585">
                  <c:v>6.9927503398278204E-2</c:v>
                </c:pt>
                <c:pt idx="586">
                  <c:v>6.8133212505663801E-2</c:v>
                </c:pt>
                <c:pt idx="587">
                  <c:v>7.0697779791572282E-2</c:v>
                </c:pt>
                <c:pt idx="588">
                  <c:v>7.2827367467149989E-2</c:v>
                </c:pt>
                <c:pt idx="589">
                  <c:v>7.4521975532396922E-2</c:v>
                </c:pt>
                <c:pt idx="590">
                  <c:v>7.4907113729043948E-2</c:v>
                </c:pt>
                <c:pt idx="591">
                  <c:v>7.4417761667421839E-2</c:v>
                </c:pt>
                <c:pt idx="592">
                  <c:v>7.4367920253738104E-2</c:v>
                </c:pt>
                <c:pt idx="593">
                  <c:v>7.3883099229723623E-2</c:v>
                </c:pt>
                <c:pt idx="594">
                  <c:v>7.3833257816039888E-2</c:v>
                </c:pt>
                <c:pt idx="595">
                  <c:v>7.3348436792025379E-2</c:v>
                </c:pt>
                <c:pt idx="596">
                  <c:v>7.1554145899410976E-2</c:v>
                </c:pt>
                <c:pt idx="597">
                  <c:v>7.2374263706388775E-2</c:v>
                </c:pt>
                <c:pt idx="598">
                  <c:v>7.1019483461712732E-2</c:v>
                </c:pt>
                <c:pt idx="599">
                  <c:v>6.8355233348436795E-2</c:v>
                </c:pt>
                <c:pt idx="600">
                  <c:v>6.5695514272768471E-2</c:v>
                </c:pt>
                <c:pt idx="601">
                  <c:v>6.5210693248753962E-2</c:v>
                </c:pt>
                <c:pt idx="602">
                  <c:v>6.6900770276393295E-2</c:v>
                </c:pt>
                <c:pt idx="603">
                  <c:v>6.685092886270956E-2</c:v>
                </c:pt>
                <c:pt idx="604">
                  <c:v>6.8541005890348894E-2</c:v>
                </c:pt>
                <c:pt idx="605">
                  <c:v>6.6751246035342104E-2</c:v>
                </c:pt>
                <c:pt idx="606">
                  <c:v>6.9311282283642958E-2</c:v>
                </c:pt>
                <c:pt idx="607">
                  <c:v>7.3185319438151333E-2</c:v>
                </c:pt>
                <c:pt idx="608">
                  <c:v>7.4440416855459907E-2</c:v>
                </c:pt>
                <c:pt idx="609">
                  <c:v>7.5265065700045319E-2</c:v>
                </c:pt>
                <c:pt idx="610">
                  <c:v>7.4340734028092437E-2</c:v>
                </c:pt>
                <c:pt idx="611">
                  <c:v>7.560036248300861E-2</c:v>
                </c:pt>
                <c:pt idx="612">
                  <c:v>7.6425011327594022E-2</c:v>
                </c:pt>
                <c:pt idx="613">
                  <c:v>7.4191209787041232E-2</c:v>
                </c:pt>
                <c:pt idx="614">
                  <c:v>7.4141368373357497E-2</c:v>
                </c:pt>
                <c:pt idx="615">
                  <c:v>7.2347077480743094E-2</c:v>
                </c:pt>
                <c:pt idx="616">
                  <c:v>7.4476665156320801E-2</c:v>
                </c:pt>
                <c:pt idx="617">
                  <c:v>7.4426823742637066E-2</c:v>
                </c:pt>
                <c:pt idx="618">
                  <c:v>7.0892614408699595E-2</c:v>
                </c:pt>
                <c:pt idx="619">
                  <c:v>6.9098323516085192E-2</c:v>
                </c:pt>
                <c:pt idx="620">
                  <c:v>6.9483461712732217E-2</c:v>
                </c:pt>
                <c:pt idx="621">
                  <c:v>7.1613049388309924E-2</c:v>
                </c:pt>
                <c:pt idx="622">
                  <c:v>7.0688717716357055E-2</c:v>
                </c:pt>
                <c:pt idx="623">
                  <c:v>7.0203896692342546E-2</c:v>
                </c:pt>
                <c:pt idx="624">
                  <c:v>7.0589034888989585E-2</c:v>
                </c:pt>
                <c:pt idx="625">
                  <c:v>7.1413683733574998E-2</c:v>
                </c:pt>
                <c:pt idx="626">
                  <c:v>7.2233801540552797E-2</c:v>
                </c:pt>
                <c:pt idx="627">
                  <c:v>7.000453103760762E-2</c:v>
                </c:pt>
                <c:pt idx="628">
                  <c:v>6.6905301314000923E-2</c:v>
                </c:pt>
                <c:pt idx="629">
                  <c:v>6.6420480289986414E-2</c:v>
                </c:pt>
                <c:pt idx="630">
                  <c:v>6.6805618486633439E-2</c:v>
                </c:pt>
                <c:pt idx="631">
                  <c:v>6.545083824195741E-2</c:v>
                </c:pt>
                <c:pt idx="632">
                  <c:v>6.409605799728138E-2</c:v>
                </c:pt>
                <c:pt idx="633">
                  <c:v>6.4481196193928406E-2</c:v>
                </c:pt>
                <c:pt idx="634">
                  <c:v>6.3996375169913911E-2</c:v>
                </c:pt>
                <c:pt idx="635">
                  <c:v>6.3076574535568655E-2</c:v>
                </c:pt>
                <c:pt idx="636">
                  <c:v>6.302673312188492E-2</c:v>
                </c:pt>
                <c:pt idx="637">
                  <c:v>6.1236973266878117E-2</c:v>
                </c:pt>
                <c:pt idx="638">
                  <c:v>6.2057091073855916E-2</c:v>
                </c:pt>
                <c:pt idx="639">
                  <c:v>6.374716810149525E-2</c:v>
                </c:pt>
                <c:pt idx="640">
                  <c:v>6.5872224739465343E-2</c:v>
                </c:pt>
                <c:pt idx="641">
                  <c:v>6.4077933846850926E-2</c:v>
                </c:pt>
                <c:pt idx="642">
                  <c:v>6.4898051653828726E-2</c:v>
                </c:pt>
                <c:pt idx="643">
                  <c:v>6.6157680108744912E-2</c:v>
                </c:pt>
                <c:pt idx="644">
                  <c:v>6.6107838695061177E-2</c:v>
                </c:pt>
                <c:pt idx="645">
                  <c:v>6.6927956502038977E-2</c:v>
                </c:pt>
                <c:pt idx="646">
                  <c:v>6.6003624830086094E-2</c:v>
                </c:pt>
                <c:pt idx="647">
                  <c:v>6.6393294064340733E-2</c:v>
                </c:pt>
                <c:pt idx="648">
                  <c:v>6.7648391481649292E-2</c:v>
                </c:pt>
                <c:pt idx="649">
                  <c:v>6.7163570457634797E-2</c:v>
                </c:pt>
                <c:pt idx="650">
                  <c:v>6.5369279565020394E-2</c:v>
                </c:pt>
                <c:pt idx="651">
                  <c:v>6.4014499320344365E-2</c:v>
                </c:pt>
                <c:pt idx="652">
                  <c:v>6.5704576347983698E-2</c:v>
                </c:pt>
                <c:pt idx="653">
                  <c:v>6.4784775713638429E-2</c:v>
                </c:pt>
                <c:pt idx="654">
                  <c:v>6.4299954689623934E-2</c:v>
                </c:pt>
                <c:pt idx="655">
                  <c:v>6.5120072496601719E-2</c:v>
                </c:pt>
                <c:pt idx="656">
                  <c:v>6.5070231082917984E-2</c:v>
                </c:pt>
                <c:pt idx="657">
                  <c:v>6.6325328500226557E-2</c:v>
                </c:pt>
                <c:pt idx="658">
                  <c:v>6.6710466696873583E-2</c:v>
                </c:pt>
                <c:pt idx="659">
                  <c:v>6.5790666062528327E-2</c:v>
                </c:pt>
                <c:pt idx="660">
                  <c:v>6.6610783869506127E-2</c:v>
                </c:pt>
                <c:pt idx="661">
                  <c:v>6.6995922066153152E-2</c:v>
                </c:pt>
                <c:pt idx="662">
                  <c:v>6.6511101042138657E-2</c:v>
                </c:pt>
                <c:pt idx="663">
                  <c:v>6.5156320797462627E-2</c:v>
                </c:pt>
                <c:pt idx="664">
                  <c:v>6.6411418214771187E-2</c:v>
                </c:pt>
                <c:pt idx="665">
                  <c:v>6.5491617580425918E-2</c:v>
                </c:pt>
                <c:pt idx="666">
                  <c:v>6.4136837335749888E-2</c:v>
                </c:pt>
                <c:pt idx="667">
                  <c:v>6.5391934753058462E-2</c:v>
                </c:pt>
                <c:pt idx="668">
                  <c:v>6.7082011780697781E-2</c:v>
                </c:pt>
                <c:pt idx="669">
                  <c:v>6.5292251925690992E-2</c:v>
                </c:pt>
                <c:pt idx="670">
                  <c:v>6.5242410512007257E-2</c:v>
                </c:pt>
                <c:pt idx="671">
                  <c:v>6.3883099229723614E-2</c:v>
                </c:pt>
                <c:pt idx="672">
                  <c:v>6.2963298595378345E-2</c:v>
                </c:pt>
                <c:pt idx="673">
                  <c:v>6.2043497961033076E-2</c:v>
                </c:pt>
                <c:pt idx="674">
                  <c:v>6.1123697326687813E-2</c:v>
                </c:pt>
                <c:pt idx="675">
                  <c:v>6.1943815133665613E-2</c:v>
                </c:pt>
                <c:pt idx="676">
                  <c:v>6.3198912550974179E-2</c:v>
                </c:pt>
                <c:pt idx="677">
                  <c:v>6.4888989578613512E-2</c:v>
                </c:pt>
                <c:pt idx="678">
                  <c:v>6.3099229723606709E-2</c:v>
                </c:pt>
                <c:pt idx="679">
                  <c:v>6.0004531037607611E-2</c:v>
                </c:pt>
                <c:pt idx="680">
                  <c:v>6.0824648844585411E-2</c:v>
                </c:pt>
                <c:pt idx="681">
                  <c:v>6.1209787041232443E-2</c:v>
                </c:pt>
                <c:pt idx="682">
                  <c:v>6.3334843679202529E-2</c:v>
                </c:pt>
                <c:pt idx="683">
                  <c:v>6.5024920706841877E-2</c:v>
                </c:pt>
                <c:pt idx="684">
                  <c:v>6.5845038513819676E-2</c:v>
                </c:pt>
                <c:pt idx="685">
                  <c:v>6.7539646579066609E-2</c:v>
                </c:pt>
                <c:pt idx="686">
                  <c:v>6.6180335296782966E-2</c:v>
                </c:pt>
                <c:pt idx="687">
                  <c:v>6.4825555052106937E-2</c:v>
                </c:pt>
                <c:pt idx="688">
                  <c:v>6.3470774807430907E-2</c:v>
                </c:pt>
                <c:pt idx="689">
                  <c:v>6.3420933393747173E-2</c:v>
                </c:pt>
                <c:pt idx="690">
                  <c:v>6.5111010421386506E-2</c:v>
                </c:pt>
                <c:pt idx="691">
                  <c:v>6.5931128228364305E-2</c:v>
                </c:pt>
                <c:pt idx="692">
                  <c:v>6.3271409152695968E-2</c:v>
                </c:pt>
                <c:pt idx="693">
                  <c:v>6.4526506570004541E-2</c:v>
                </c:pt>
                <c:pt idx="694">
                  <c:v>6.4911644766651566E-2</c:v>
                </c:pt>
                <c:pt idx="695">
                  <c:v>6.5296782963298591E-2</c:v>
                </c:pt>
                <c:pt idx="696">
                  <c:v>6.5246941549614856E-2</c:v>
                </c:pt>
                <c:pt idx="697">
                  <c:v>6.650203896692343E-2</c:v>
                </c:pt>
                <c:pt idx="698">
                  <c:v>6.8196647032170377E-2</c:v>
                </c:pt>
                <c:pt idx="699">
                  <c:v>6.9021295876755775E-2</c:v>
                </c:pt>
                <c:pt idx="700">
                  <c:v>6.8531943815133667E-2</c:v>
                </c:pt>
                <c:pt idx="701">
                  <c:v>7.0226551880380614E-2</c:v>
                </c:pt>
                <c:pt idx="702">
                  <c:v>7.0611690077027653E-2</c:v>
                </c:pt>
                <c:pt idx="703">
                  <c:v>7.318078840054372E-2</c:v>
                </c:pt>
                <c:pt idx="704">
                  <c:v>7.2695967376529225E-2</c:v>
                </c:pt>
                <c:pt idx="705">
                  <c:v>7.3081105573176264E-2</c:v>
                </c:pt>
                <c:pt idx="706">
                  <c:v>7.3031264159492529E-2</c:v>
                </c:pt>
                <c:pt idx="707">
                  <c:v>7.3420933393747168E-2</c:v>
                </c:pt>
                <c:pt idx="708">
                  <c:v>7.3371091980063433E-2</c:v>
                </c:pt>
                <c:pt idx="709">
                  <c:v>7.4191209787041232E-2</c:v>
                </c:pt>
                <c:pt idx="710">
                  <c:v>7.3706388763026737E-2</c:v>
                </c:pt>
                <c:pt idx="711">
                  <c:v>7.4091526959673776E-2</c:v>
                </c:pt>
                <c:pt idx="712">
                  <c:v>7.2732215677390119E-2</c:v>
                </c:pt>
                <c:pt idx="713">
                  <c:v>7.3117353874037172E-2</c:v>
                </c:pt>
                <c:pt idx="714">
                  <c:v>7.4816492976891705E-2</c:v>
                </c:pt>
                <c:pt idx="715">
                  <c:v>7.3892161304938836E-2</c:v>
                </c:pt>
                <c:pt idx="716">
                  <c:v>7.5151789759855009E-2</c:v>
                </c:pt>
                <c:pt idx="717">
                  <c:v>7.5976438604440422E-2</c:v>
                </c:pt>
                <c:pt idx="718">
                  <c:v>7.7240598096964208E-2</c:v>
                </c:pt>
                <c:pt idx="719">
                  <c:v>7.6751246035342099E-2</c:v>
                </c:pt>
                <c:pt idx="720">
                  <c:v>7.5391934753058457E-2</c:v>
                </c:pt>
                <c:pt idx="721">
                  <c:v>7.4902582691436348E-2</c:v>
                </c:pt>
                <c:pt idx="722">
                  <c:v>7.6166742183960134E-2</c:v>
                </c:pt>
                <c:pt idx="723">
                  <c:v>7.7426370638876307E-2</c:v>
                </c:pt>
                <c:pt idx="724">
                  <c:v>7.8690530131400094E-2</c:v>
                </c:pt>
                <c:pt idx="725">
                  <c:v>7.7326687811508837E-2</c:v>
                </c:pt>
                <c:pt idx="726">
                  <c:v>7.7276846397825116E-2</c:v>
                </c:pt>
                <c:pt idx="727">
                  <c:v>7.7661984594472142E-2</c:v>
                </c:pt>
                <c:pt idx="728">
                  <c:v>7.805165382872678E-2</c:v>
                </c:pt>
                <c:pt idx="729">
                  <c:v>7.8001812415043045E-2</c:v>
                </c:pt>
                <c:pt idx="730">
                  <c:v>7.9265971907566846E-2</c:v>
                </c:pt>
                <c:pt idx="731">
                  <c:v>7.9651110104213871E-2</c:v>
                </c:pt>
                <c:pt idx="732">
                  <c:v>8.2668781150883552E-2</c:v>
                </c:pt>
                <c:pt idx="733">
                  <c:v>8.173991844132307E-2</c:v>
                </c:pt>
                <c:pt idx="734">
                  <c:v>8.0376076121431814E-2</c:v>
                </c:pt>
                <c:pt idx="735">
                  <c:v>7.9012233801540557E-2</c:v>
                </c:pt>
                <c:pt idx="736">
                  <c:v>7.9841413683733584E-2</c:v>
                </c:pt>
                <c:pt idx="737">
                  <c:v>8.0226551880380609E-2</c:v>
                </c:pt>
                <c:pt idx="738">
                  <c:v>8.1051200724966022E-2</c:v>
                </c:pt>
                <c:pt idx="739">
                  <c:v>8.0566379700951526E-2</c:v>
                </c:pt>
                <c:pt idx="740">
                  <c:v>8.0951517897598566E-2</c:v>
                </c:pt>
                <c:pt idx="741">
                  <c:v>8.0901676483914817E-2</c:v>
                </c:pt>
                <c:pt idx="742">
                  <c:v>8.1730856366107843E-2</c:v>
                </c:pt>
                <c:pt idx="743">
                  <c:v>8.2995015858631629E-2</c:v>
                </c:pt>
                <c:pt idx="744">
                  <c:v>8.4698685999093803E-2</c:v>
                </c:pt>
                <c:pt idx="745">
                  <c:v>8.4648844585410069E-2</c:v>
                </c:pt>
                <c:pt idx="746">
                  <c:v>8.6352514725872229E-2</c:v>
                </c:pt>
                <c:pt idx="747">
                  <c:v>8.5423652016311746E-2</c:v>
                </c:pt>
                <c:pt idx="748">
                  <c:v>8.6692342546443146E-2</c:v>
                </c:pt>
                <c:pt idx="749">
                  <c:v>8.7082011780697785E-2</c:v>
                </c:pt>
                <c:pt idx="750">
                  <c:v>8.7906660625283184E-2</c:v>
                </c:pt>
                <c:pt idx="751">
                  <c:v>8.8296329859537837E-2</c:v>
                </c:pt>
                <c:pt idx="752">
                  <c:v>8.8685999093792475E-2</c:v>
                </c:pt>
                <c:pt idx="753">
                  <c:v>9.0394200271862263E-2</c:v>
                </c:pt>
                <c:pt idx="754">
                  <c:v>8.8586316266425019E-2</c:v>
                </c:pt>
                <c:pt idx="755">
                  <c:v>8.9855006796556405E-2</c:v>
                </c:pt>
                <c:pt idx="756">
                  <c:v>9.1563207974626207E-2</c:v>
                </c:pt>
                <c:pt idx="757">
                  <c:v>9.1073855913004084E-2</c:v>
                </c:pt>
                <c:pt idx="758">
                  <c:v>9.1903035795197111E-2</c:v>
                </c:pt>
                <c:pt idx="759">
                  <c:v>9.0090620752152253E-2</c:v>
                </c:pt>
                <c:pt idx="760">
                  <c:v>9.0040779338468518E-2</c:v>
                </c:pt>
                <c:pt idx="761">
                  <c:v>9.0430448572723157E-2</c:v>
                </c:pt>
                <c:pt idx="762">
                  <c:v>8.9501585863162675E-2</c:v>
                </c:pt>
                <c:pt idx="763">
                  <c:v>9.0770276393294075E-2</c:v>
                </c:pt>
                <c:pt idx="764">
                  <c:v>9.0280924331671966E-2</c:v>
                </c:pt>
                <c:pt idx="765">
                  <c:v>8.8033529678296335E-2</c:v>
                </c:pt>
                <c:pt idx="766">
                  <c:v>8.6230176710466705E-2</c:v>
                </c:pt>
                <c:pt idx="767">
                  <c:v>8.6619845944721344E-2</c:v>
                </c:pt>
                <c:pt idx="768">
                  <c:v>8.6570004531037623E-2</c:v>
                </c:pt>
                <c:pt idx="769">
                  <c:v>8.6520163117353888E-2</c:v>
                </c:pt>
                <c:pt idx="770">
                  <c:v>8.9542365201631169E-2</c:v>
                </c:pt>
                <c:pt idx="771">
                  <c:v>8.9932034435885821E-2</c:v>
                </c:pt>
                <c:pt idx="772">
                  <c:v>9.1640235613955609E-2</c:v>
                </c:pt>
                <c:pt idx="773">
                  <c:v>9.3787947439963756E-2</c:v>
                </c:pt>
                <c:pt idx="774">
                  <c:v>9.4617127322156783E-2</c:v>
                </c:pt>
                <c:pt idx="775">
                  <c:v>9.3248753964657913E-2</c:v>
                </c:pt>
                <c:pt idx="776">
                  <c:v>9.5840507476212061E-2</c:v>
                </c:pt>
                <c:pt idx="777">
                  <c:v>9.7553239691889448E-2</c:v>
                </c:pt>
                <c:pt idx="778">
                  <c:v>9.8821930222020848E-2</c:v>
                </c:pt>
                <c:pt idx="779">
                  <c:v>0.10009515178975986</c:v>
                </c:pt>
                <c:pt idx="780">
                  <c:v>0.10180788400543725</c:v>
                </c:pt>
                <c:pt idx="781">
                  <c:v>0.10175804259175351</c:v>
                </c:pt>
                <c:pt idx="782">
                  <c:v>0.10303126415949254</c:v>
                </c:pt>
                <c:pt idx="783">
                  <c:v>0.10254191209787042</c:v>
                </c:pt>
                <c:pt idx="784">
                  <c:v>0.10205256003624831</c:v>
                </c:pt>
                <c:pt idx="785">
                  <c:v>0.10200271862256456</c:v>
                </c:pt>
                <c:pt idx="786">
                  <c:v>0.10459900317172634</c:v>
                </c:pt>
                <c:pt idx="787">
                  <c:v>0.10543271409152698</c:v>
                </c:pt>
                <c:pt idx="788">
                  <c:v>0.10626642501132759</c:v>
                </c:pt>
                <c:pt idx="789">
                  <c:v>0.10577254191209788</c:v>
                </c:pt>
                <c:pt idx="790">
                  <c:v>0.10483914816492977</c:v>
                </c:pt>
                <c:pt idx="791">
                  <c:v>0.10567285908473041</c:v>
                </c:pt>
                <c:pt idx="792">
                  <c:v>0.10650657000453104</c:v>
                </c:pt>
                <c:pt idx="793">
                  <c:v>0.1069007702763933</c:v>
                </c:pt>
                <c:pt idx="794">
                  <c:v>0.10729043951064794</c:v>
                </c:pt>
                <c:pt idx="795">
                  <c:v>0.10635704576347985</c:v>
                </c:pt>
                <c:pt idx="796">
                  <c:v>0.10719075668328049</c:v>
                </c:pt>
                <c:pt idx="797">
                  <c:v>0.10625736293611238</c:v>
                </c:pt>
                <c:pt idx="798">
                  <c:v>0.10841866787494336</c:v>
                </c:pt>
                <c:pt idx="799">
                  <c:v>0.10880833710919802</c:v>
                </c:pt>
                <c:pt idx="800">
                  <c:v>0.11008608971454464</c:v>
                </c:pt>
                <c:pt idx="801">
                  <c:v>0.11224739465337563</c:v>
                </c:pt>
                <c:pt idx="802">
                  <c:v>0.11175804259175352</c:v>
                </c:pt>
                <c:pt idx="803">
                  <c:v>0.11214771182600816</c:v>
                </c:pt>
                <c:pt idx="804">
                  <c:v>0.11165835976438605</c:v>
                </c:pt>
                <c:pt idx="805">
                  <c:v>0.11249207068418668</c:v>
                </c:pt>
                <c:pt idx="806">
                  <c:v>0.11554145899410966</c:v>
                </c:pt>
                <c:pt idx="807">
                  <c:v>0.11549161758042593</c:v>
                </c:pt>
                <c:pt idx="808">
                  <c:v>0.11766198459447215</c:v>
                </c:pt>
                <c:pt idx="809">
                  <c:v>0.11672405980969643</c:v>
                </c:pt>
                <c:pt idx="810">
                  <c:v>0.11667421839601269</c:v>
                </c:pt>
                <c:pt idx="811">
                  <c:v>0.11884005437245131</c:v>
                </c:pt>
                <c:pt idx="812">
                  <c:v>0.11790212958767558</c:v>
                </c:pt>
                <c:pt idx="813">
                  <c:v>0.11785228817399185</c:v>
                </c:pt>
                <c:pt idx="814">
                  <c:v>0.11691436338921612</c:v>
                </c:pt>
                <c:pt idx="815">
                  <c:v>0.11864068871771637</c:v>
                </c:pt>
                <c:pt idx="816">
                  <c:v>0.11903488898957862</c:v>
                </c:pt>
                <c:pt idx="817">
                  <c:v>0.11942908926144087</c:v>
                </c:pt>
                <c:pt idx="818">
                  <c:v>0.12026733121884912</c:v>
                </c:pt>
                <c:pt idx="819">
                  <c:v>0.1193294064340734</c:v>
                </c:pt>
                <c:pt idx="820">
                  <c:v>0.11883552333484369</c:v>
                </c:pt>
                <c:pt idx="821">
                  <c:v>0.11922972360670593</c:v>
                </c:pt>
                <c:pt idx="822">
                  <c:v>0.11740371545083825</c:v>
                </c:pt>
                <c:pt idx="823">
                  <c:v>0.11912550974173085</c:v>
                </c:pt>
                <c:pt idx="824">
                  <c:v>0.12129587675577708</c:v>
                </c:pt>
                <c:pt idx="825">
                  <c:v>0.12347077480743092</c:v>
                </c:pt>
                <c:pt idx="826">
                  <c:v>0.12252831898504758</c:v>
                </c:pt>
                <c:pt idx="827">
                  <c:v>0.12381513366560944</c:v>
                </c:pt>
                <c:pt idx="828">
                  <c:v>0.1237652922519257</c:v>
                </c:pt>
                <c:pt idx="829">
                  <c:v>0.12415949252378795</c:v>
                </c:pt>
                <c:pt idx="830">
                  <c:v>0.12499773448119621</c:v>
                </c:pt>
                <c:pt idx="831">
                  <c:v>0.12672405980969642</c:v>
                </c:pt>
                <c:pt idx="832">
                  <c:v>0.12845491617580426</c:v>
                </c:pt>
                <c:pt idx="833">
                  <c:v>0.12974173085636612</c:v>
                </c:pt>
                <c:pt idx="834">
                  <c:v>0.12969188944268237</c:v>
                </c:pt>
                <c:pt idx="835">
                  <c:v>0.12964204802899865</c:v>
                </c:pt>
                <c:pt idx="836">
                  <c:v>0.12914816492976894</c:v>
                </c:pt>
                <c:pt idx="837">
                  <c:v>0.13087902129587675</c:v>
                </c:pt>
                <c:pt idx="838">
                  <c:v>0.13172179429089265</c:v>
                </c:pt>
                <c:pt idx="839">
                  <c:v>0.13300860897145447</c:v>
                </c:pt>
                <c:pt idx="840">
                  <c:v>0.13385138196647034</c:v>
                </c:pt>
                <c:pt idx="841">
                  <c:v>0.13424558223833258</c:v>
                </c:pt>
                <c:pt idx="842">
                  <c:v>0.13419574082464886</c:v>
                </c:pt>
                <c:pt idx="843">
                  <c:v>0.13280924331671953</c:v>
                </c:pt>
                <c:pt idx="844">
                  <c:v>0.1332034435885818</c:v>
                </c:pt>
                <c:pt idx="845">
                  <c:v>0.13404621658359764</c:v>
                </c:pt>
                <c:pt idx="846">
                  <c:v>0.13399637516991392</c:v>
                </c:pt>
                <c:pt idx="847">
                  <c:v>0.13573176257362937</c:v>
                </c:pt>
                <c:pt idx="848">
                  <c:v>0.13701857725419123</c:v>
                </c:pt>
                <c:pt idx="849">
                  <c:v>0.13696873584050748</c:v>
                </c:pt>
                <c:pt idx="850">
                  <c:v>0.13870412324422293</c:v>
                </c:pt>
                <c:pt idx="851">
                  <c:v>0.13954689623923877</c:v>
                </c:pt>
                <c:pt idx="852">
                  <c:v>0.14128681468056184</c:v>
                </c:pt>
                <c:pt idx="853">
                  <c:v>0.14391934753058452</c:v>
                </c:pt>
                <c:pt idx="854">
                  <c:v>0.14521522428636158</c:v>
                </c:pt>
                <c:pt idx="855">
                  <c:v>0.14605799728137744</c:v>
                </c:pt>
                <c:pt idx="856">
                  <c:v>0.14555958314454009</c:v>
                </c:pt>
                <c:pt idx="857">
                  <c:v>0.14730403262347078</c:v>
                </c:pt>
                <c:pt idx="858">
                  <c:v>0.14814680561848664</c:v>
                </c:pt>
                <c:pt idx="859">
                  <c:v>0.14809696420480289</c:v>
                </c:pt>
                <c:pt idx="860">
                  <c:v>0.14894426823742637</c:v>
                </c:pt>
                <c:pt idx="861">
                  <c:v>0.14979157227004986</c:v>
                </c:pt>
                <c:pt idx="862">
                  <c:v>0.15063887630267331</c:v>
                </c:pt>
                <c:pt idx="863">
                  <c:v>0.15148618033529679</c:v>
                </c:pt>
                <c:pt idx="864">
                  <c:v>0.15278205709107387</c:v>
                </c:pt>
                <c:pt idx="865">
                  <c:v>0.15407793384685095</c:v>
                </c:pt>
                <c:pt idx="866">
                  <c:v>0.15537834164023562</c:v>
                </c:pt>
                <c:pt idx="867">
                  <c:v>0.15802446760308111</c:v>
                </c:pt>
                <c:pt idx="868">
                  <c:v>0.15977344811961941</c:v>
                </c:pt>
                <c:pt idx="869">
                  <c:v>0.16197100135931131</c:v>
                </c:pt>
                <c:pt idx="870">
                  <c:v>0.16327140915269597</c:v>
                </c:pt>
                <c:pt idx="871">
                  <c:v>0.16457181694608064</c:v>
                </c:pt>
                <c:pt idx="872">
                  <c:v>0.16542365201631176</c:v>
                </c:pt>
                <c:pt idx="873">
                  <c:v>0.16672859084730404</c:v>
                </c:pt>
                <c:pt idx="874">
                  <c:v>0.16667874943362032</c:v>
                </c:pt>
                <c:pt idx="875">
                  <c:v>0.16797915722700499</c:v>
                </c:pt>
                <c:pt idx="876">
                  <c:v>0.16838241957408248</c:v>
                </c:pt>
                <c:pt idx="877">
                  <c:v>0.16968282736746715</c:v>
                </c:pt>
                <c:pt idx="878">
                  <c:v>0.17098776619845946</c:v>
                </c:pt>
                <c:pt idx="879">
                  <c:v>0.17139102854553692</c:v>
                </c:pt>
                <c:pt idx="880">
                  <c:v>0.17088808337109199</c:v>
                </c:pt>
                <c:pt idx="881">
                  <c:v>0.17083824195740827</c:v>
                </c:pt>
                <c:pt idx="882">
                  <c:v>0.17169007702763933</c:v>
                </c:pt>
                <c:pt idx="883">
                  <c:v>0.17254644313547804</c:v>
                </c:pt>
                <c:pt idx="884">
                  <c:v>0.17249660172179429</c:v>
                </c:pt>
                <c:pt idx="885">
                  <c:v>0.1742501132759402</c:v>
                </c:pt>
                <c:pt idx="886">
                  <c:v>0.17375169913910285</c:v>
                </c:pt>
                <c:pt idx="887">
                  <c:v>0.17596284549161759</c:v>
                </c:pt>
                <c:pt idx="888">
                  <c:v>0.17726778432260989</c:v>
                </c:pt>
                <c:pt idx="889">
                  <c:v>0.17857725419120982</c:v>
                </c:pt>
                <c:pt idx="890">
                  <c:v>0.1798821930222021</c:v>
                </c:pt>
                <c:pt idx="891">
                  <c:v>0.18164476665156323</c:v>
                </c:pt>
                <c:pt idx="892">
                  <c:v>0.18522428636157681</c:v>
                </c:pt>
                <c:pt idx="893">
                  <c:v>0.18698685999093792</c:v>
                </c:pt>
                <c:pt idx="894">
                  <c:v>0.19011780697779793</c:v>
                </c:pt>
                <c:pt idx="895">
                  <c:v>0.19279565020389669</c:v>
                </c:pt>
                <c:pt idx="896">
                  <c:v>0.19319891255097418</c:v>
                </c:pt>
                <c:pt idx="897">
                  <c:v>0.19496601721794293</c:v>
                </c:pt>
                <c:pt idx="898">
                  <c:v>0.19673765292251927</c:v>
                </c:pt>
                <c:pt idx="899">
                  <c:v>0.19805618486633442</c:v>
                </c:pt>
                <c:pt idx="900">
                  <c:v>0.19891708201178071</c:v>
                </c:pt>
                <c:pt idx="901">
                  <c:v>0.1993203443588582</c:v>
                </c:pt>
                <c:pt idx="902">
                  <c:v>0.20018124150430452</c:v>
                </c:pt>
                <c:pt idx="903">
                  <c:v>0.2010466696873584</c:v>
                </c:pt>
                <c:pt idx="904">
                  <c:v>0.20327594019030359</c:v>
                </c:pt>
                <c:pt idx="905">
                  <c:v>0.20231082917988222</c:v>
                </c:pt>
                <c:pt idx="906">
                  <c:v>0.2027186225645673</c:v>
                </c:pt>
                <c:pt idx="907">
                  <c:v>0.20540552786588132</c:v>
                </c:pt>
                <c:pt idx="908">
                  <c:v>0.20763932940643409</c:v>
                </c:pt>
                <c:pt idx="909">
                  <c:v>0.2080471227911192</c:v>
                </c:pt>
                <c:pt idx="910">
                  <c:v>0.20982782057091076</c:v>
                </c:pt>
                <c:pt idx="911">
                  <c:v>0.21068871771635705</c:v>
                </c:pt>
                <c:pt idx="912">
                  <c:v>0.21246941549614864</c:v>
                </c:pt>
                <c:pt idx="913">
                  <c:v>0.21471227911191665</c:v>
                </c:pt>
                <c:pt idx="914">
                  <c:v>0.21603534209333938</c:v>
                </c:pt>
                <c:pt idx="915">
                  <c:v>0.21690077027639332</c:v>
                </c:pt>
                <c:pt idx="916">
                  <c:v>0.21914363389216132</c:v>
                </c:pt>
                <c:pt idx="917">
                  <c:v>0.22092886270956053</c:v>
                </c:pt>
                <c:pt idx="918">
                  <c:v>0.22087902129587678</c:v>
                </c:pt>
                <c:pt idx="919">
                  <c:v>0.22358405074762122</c:v>
                </c:pt>
                <c:pt idx="920">
                  <c:v>0.22720888083371091</c:v>
                </c:pt>
                <c:pt idx="921">
                  <c:v>0.22899864068871773</c:v>
                </c:pt>
                <c:pt idx="922">
                  <c:v>0.23078840054372451</c:v>
                </c:pt>
                <c:pt idx="923">
                  <c:v>0.23304032623470777</c:v>
                </c:pt>
                <c:pt idx="924">
                  <c:v>0.23437698232895335</c:v>
                </c:pt>
                <c:pt idx="925">
                  <c:v>0.23709107385591299</c:v>
                </c:pt>
                <c:pt idx="926">
                  <c:v>0.23934753058450389</c:v>
                </c:pt>
                <c:pt idx="927">
                  <c:v>0.24114635251472588</c:v>
                </c:pt>
                <c:pt idx="928">
                  <c:v>0.2429451744449479</c:v>
                </c:pt>
                <c:pt idx="929">
                  <c:v>0.24705482555505212</c:v>
                </c:pt>
                <c:pt idx="930">
                  <c:v>0.24839601268690531</c:v>
                </c:pt>
                <c:pt idx="931">
                  <c:v>0.24973266878115088</c:v>
                </c:pt>
                <c:pt idx="932">
                  <c:v>0.25107385591300407</c:v>
                </c:pt>
                <c:pt idx="933">
                  <c:v>0.25380607159039426</c:v>
                </c:pt>
                <c:pt idx="934">
                  <c:v>0.25700498414136841</c:v>
                </c:pt>
                <c:pt idx="935">
                  <c:v>0.25880833710919804</c:v>
                </c:pt>
                <c:pt idx="936">
                  <c:v>0.2606207521522429</c:v>
                </c:pt>
                <c:pt idx="937">
                  <c:v>0.26289533303126417</c:v>
                </c:pt>
                <c:pt idx="938">
                  <c:v>0.26610330765745355</c:v>
                </c:pt>
                <c:pt idx="939">
                  <c:v>0.2688445854100589</c:v>
                </c:pt>
                <c:pt idx="940">
                  <c:v>0.27066153149071143</c:v>
                </c:pt>
                <c:pt idx="941">
                  <c:v>0.27294517444494792</c:v>
                </c:pt>
                <c:pt idx="942">
                  <c:v>0.2756955142727685</c:v>
                </c:pt>
                <c:pt idx="943">
                  <c:v>0.28031717263253286</c:v>
                </c:pt>
                <c:pt idx="944">
                  <c:v>0.2835432714091527</c:v>
                </c:pt>
                <c:pt idx="945">
                  <c:v>0.28864975079293159</c:v>
                </c:pt>
                <c:pt idx="946">
                  <c:v>0.29235160851835074</c:v>
                </c:pt>
                <c:pt idx="947">
                  <c:v>0.29559130040779341</c:v>
                </c:pt>
                <c:pt idx="948">
                  <c:v>0.29835976438604439</c:v>
                </c:pt>
                <c:pt idx="949">
                  <c:v>0.30160398731309473</c:v>
                </c:pt>
                <c:pt idx="950">
                  <c:v>0.30579519710013597</c:v>
                </c:pt>
                <c:pt idx="951">
                  <c:v>0.30810602628001815</c:v>
                </c:pt>
                <c:pt idx="952">
                  <c:v>0.31277752605346626</c:v>
                </c:pt>
                <c:pt idx="953">
                  <c:v>0.31745808790212959</c:v>
                </c:pt>
                <c:pt idx="954">
                  <c:v>0.31930222020842774</c:v>
                </c:pt>
                <c:pt idx="955">
                  <c:v>0.32351608518350705</c:v>
                </c:pt>
                <c:pt idx="956">
                  <c:v>0.32678749433620302</c:v>
                </c:pt>
                <c:pt idx="957">
                  <c:v>0.3310104213864975</c:v>
                </c:pt>
                <c:pt idx="958">
                  <c:v>0.33571816946080651</c:v>
                </c:pt>
                <c:pt idx="959">
                  <c:v>0.34090620752152245</c:v>
                </c:pt>
                <c:pt idx="960">
                  <c:v>0.34563207974626192</c:v>
                </c:pt>
                <c:pt idx="961">
                  <c:v>0.34892614408699596</c:v>
                </c:pt>
                <c:pt idx="962">
                  <c:v>0.35461712732215678</c:v>
                </c:pt>
                <c:pt idx="963">
                  <c:v>0.35743996375169912</c:v>
                </c:pt>
                <c:pt idx="964">
                  <c:v>0.36026733121884913</c:v>
                </c:pt>
                <c:pt idx="965">
                  <c:v>0.36598096964204807</c:v>
                </c:pt>
                <c:pt idx="966">
                  <c:v>0.37025826914363391</c:v>
                </c:pt>
                <c:pt idx="967">
                  <c:v>0.37454463072043503</c:v>
                </c:pt>
                <c:pt idx="968">
                  <c:v>0.3778658812868147</c:v>
                </c:pt>
                <c:pt idx="969">
                  <c:v>0.38216130493883105</c:v>
                </c:pt>
                <c:pt idx="970">
                  <c:v>0.38694608065246944</c:v>
                </c:pt>
                <c:pt idx="971">
                  <c:v>0.39028545536927961</c:v>
                </c:pt>
                <c:pt idx="972">
                  <c:v>0.39508382419574084</c:v>
                </c:pt>
                <c:pt idx="973">
                  <c:v>0.40086089714544637</c:v>
                </c:pt>
                <c:pt idx="974">
                  <c:v>0.40664703217036702</c:v>
                </c:pt>
                <c:pt idx="975">
                  <c:v>0.41342093339374719</c:v>
                </c:pt>
                <c:pt idx="976">
                  <c:v>0.41727231536021753</c:v>
                </c:pt>
                <c:pt idx="977">
                  <c:v>0.42260081558676937</c:v>
                </c:pt>
                <c:pt idx="978">
                  <c:v>0.4279383778885365</c:v>
                </c:pt>
                <c:pt idx="979">
                  <c:v>0.43574082464884462</c:v>
                </c:pt>
                <c:pt idx="980">
                  <c:v>0.44110104213864976</c:v>
                </c:pt>
                <c:pt idx="981">
                  <c:v>0.44745355686452204</c:v>
                </c:pt>
                <c:pt idx="982">
                  <c:v>0.4553058450385139</c:v>
                </c:pt>
                <c:pt idx="983">
                  <c:v>0.4626823742637064</c:v>
                </c:pt>
                <c:pt idx="984">
                  <c:v>0.46709560489352064</c:v>
                </c:pt>
                <c:pt idx="985">
                  <c:v>0.47599003171726328</c:v>
                </c:pt>
                <c:pt idx="986">
                  <c:v>0.48341187131853192</c:v>
                </c:pt>
                <c:pt idx="987">
                  <c:v>0.49235160851835069</c:v>
                </c:pt>
                <c:pt idx="988">
                  <c:v>0.49730856366107845</c:v>
                </c:pt>
                <c:pt idx="989">
                  <c:v>0.50428183053919351</c:v>
                </c:pt>
                <c:pt idx="990">
                  <c:v>0.51076574535568642</c:v>
                </c:pt>
                <c:pt idx="991">
                  <c:v>0.51726325328500222</c:v>
                </c:pt>
                <c:pt idx="992">
                  <c:v>0.52377435432714092</c:v>
                </c:pt>
                <c:pt idx="993">
                  <c:v>0.53029904848210241</c:v>
                </c:pt>
                <c:pt idx="994">
                  <c:v>0.53784775713638433</c:v>
                </c:pt>
                <c:pt idx="995">
                  <c:v>0.54643860444041681</c:v>
                </c:pt>
                <c:pt idx="996">
                  <c:v>0.5504621658359764</c:v>
                </c:pt>
                <c:pt idx="997">
                  <c:v>0.55602174898051648</c:v>
                </c:pt>
                <c:pt idx="998">
                  <c:v>0.5615903942002719</c:v>
                </c:pt>
                <c:pt idx="999">
                  <c:v>0.56921613049388309</c:v>
                </c:pt>
                <c:pt idx="1000">
                  <c:v>0.57635251472587234</c:v>
                </c:pt>
                <c:pt idx="1001">
                  <c:v>0.58453103760761216</c:v>
                </c:pt>
                <c:pt idx="1002">
                  <c:v>0.59272768463978254</c:v>
                </c:pt>
                <c:pt idx="1003">
                  <c:v>0.59939737199818766</c:v>
                </c:pt>
                <c:pt idx="1004">
                  <c:v>0.60660172179429095</c:v>
                </c:pt>
                <c:pt idx="1005">
                  <c:v>0.61381966470321714</c:v>
                </c:pt>
                <c:pt idx="1006">
                  <c:v>0.62157680108744906</c:v>
                </c:pt>
                <c:pt idx="1007">
                  <c:v>0.63039420027186233</c:v>
                </c:pt>
                <c:pt idx="1008">
                  <c:v>0.63976438604440422</c:v>
                </c:pt>
                <c:pt idx="1009">
                  <c:v>0.65073855913004086</c:v>
                </c:pt>
                <c:pt idx="1010">
                  <c:v>0.66122338015405535</c:v>
                </c:pt>
                <c:pt idx="1011">
                  <c:v>0.66962392387856817</c:v>
                </c:pt>
                <c:pt idx="1012">
                  <c:v>0.67804712279111923</c:v>
                </c:pt>
                <c:pt idx="1013">
                  <c:v>0.68809243316719537</c:v>
                </c:pt>
                <c:pt idx="1014">
                  <c:v>0.69976891708201183</c:v>
                </c:pt>
                <c:pt idx="1015">
                  <c:v>0.71041685545990041</c:v>
                </c:pt>
                <c:pt idx="1016">
                  <c:v>0.72002718622564565</c:v>
                </c:pt>
                <c:pt idx="1017">
                  <c:v>0.73290439510647942</c:v>
                </c:pt>
                <c:pt idx="1018">
                  <c:v>0.74583144540099688</c:v>
                </c:pt>
                <c:pt idx="1019">
                  <c:v>0.75717716357045772</c:v>
                </c:pt>
                <c:pt idx="1020">
                  <c:v>0.76747621205256011</c:v>
                </c:pt>
                <c:pt idx="1021">
                  <c:v>0.77726325328500234</c:v>
                </c:pt>
                <c:pt idx="1022">
                  <c:v>0.78927503398278209</c:v>
                </c:pt>
                <c:pt idx="1023">
                  <c:v>0.80133212505663798</c:v>
                </c:pt>
                <c:pt idx="1024">
                  <c:v>0.81398731309469874</c:v>
                </c:pt>
                <c:pt idx="1025">
                  <c:v>0.82558676937018582</c:v>
                </c:pt>
                <c:pt idx="1026">
                  <c:v>0.83889895786135027</c:v>
                </c:pt>
                <c:pt idx="1027">
                  <c:v>0.85226551880380608</c:v>
                </c:pt>
                <c:pt idx="1028">
                  <c:v>0.86231536021748989</c:v>
                </c:pt>
                <c:pt idx="1029">
                  <c:v>0.87296329859537847</c:v>
                </c:pt>
                <c:pt idx="1030">
                  <c:v>0.88308110557317632</c:v>
                </c:pt>
                <c:pt idx="1031">
                  <c:v>0.89493429995468965</c:v>
                </c:pt>
                <c:pt idx="1032">
                  <c:v>0.90626189397372003</c:v>
                </c:pt>
                <c:pt idx="1033">
                  <c:v>0.91820117806977819</c:v>
                </c:pt>
                <c:pt idx="1034">
                  <c:v>0.92961486180335307</c:v>
                </c:pt>
                <c:pt idx="1035">
                  <c:v>0.93933846850928859</c:v>
                </c:pt>
                <c:pt idx="1036">
                  <c:v>0.94909379247847769</c:v>
                </c:pt>
                <c:pt idx="1037">
                  <c:v>0.95887630267331225</c:v>
                </c:pt>
                <c:pt idx="1038">
                  <c:v>0.96927503398278214</c:v>
                </c:pt>
                <c:pt idx="1039">
                  <c:v>0.97854100589034898</c:v>
                </c:pt>
                <c:pt idx="1040">
                  <c:v>0.98841413683733592</c:v>
                </c:pt>
                <c:pt idx="1041">
                  <c:v>0.99832351608518355</c:v>
                </c:pt>
                <c:pt idx="1042">
                  <c:v>1.0053194381513366</c:v>
                </c:pt>
                <c:pt idx="1043">
                  <c:v>1.01292251925691</c:v>
                </c:pt>
                <c:pt idx="1044">
                  <c:v>1.019954689623924</c:v>
                </c:pt>
                <c:pt idx="1045">
                  <c:v>1.0275894879927503</c:v>
                </c:pt>
                <c:pt idx="1046">
                  <c:v>1.0334662437698234</c:v>
                </c:pt>
                <c:pt idx="1047">
                  <c:v>1.0381649297689173</c:v>
                </c:pt>
                <c:pt idx="1048">
                  <c:v>1.0428726778432262</c:v>
                </c:pt>
                <c:pt idx="1049">
                  <c:v>1.0463932940643408</c:v>
                </c:pt>
                <c:pt idx="1050">
                  <c:v>1.0511146352514726</c:v>
                </c:pt>
                <c:pt idx="1051">
                  <c:v>1.0540462165835978</c:v>
                </c:pt>
                <c:pt idx="1052">
                  <c:v>1.058776619845945</c:v>
                </c:pt>
                <c:pt idx="1053">
                  <c:v>1.0641141821477118</c:v>
                </c:pt>
                <c:pt idx="1054">
                  <c:v>1.0688581785228817</c:v>
                </c:pt>
                <c:pt idx="1055">
                  <c:v>1.0718124150430448</c:v>
                </c:pt>
                <c:pt idx="1056">
                  <c:v>1.072360670593566</c:v>
                </c:pt>
                <c:pt idx="1057">
                  <c:v>1.0747122791119168</c:v>
                </c:pt>
                <c:pt idx="1058">
                  <c:v>1.0782736746714998</c:v>
                </c:pt>
                <c:pt idx="1059">
                  <c:v>1.078821930222021</c:v>
                </c:pt>
                <c:pt idx="1060">
                  <c:v>1.0787720888083372</c:v>
                </c:pt>
                <c:pt idx="1061">
                  <c:v>1.0799275033982783</c:v>
                </c:pt>
                <c:pt idx="1062">
                  <c:v>1.0792750339827821</c:v>
                </c:pt>
                <c:pt idx="1063">
                  <c:v>1.078622564567286</c:v>
                </c:pt>
                <c:pt idx="1064">
                  <c:v>1.0755641141821477</c:v>
                </c:pt>
                <c:pt idx="1065">
                  <c:v>1.0731128228364297</c:v>
                </c:pt>
                <c:pt idx="1066">
                  <c:v>1.0712596284549163</c:v>
                </c:pt>
                <c:pt idx="1067">
                  <c:v>1.0676076121431808</c:v>
                </c:pt>
                <c:pt idx="1068">
                  <c:v>1.0639601268690531</c:v>
                </c:pt>
                <c:pt idx="1069">
                  <c:v>1.0591209787041231</c:v>
                </c:pt>
                <c:pt idx="1070">
                  <c:v>1.0572768463978253</c:v>
                </c:pt>
                <c:pt idx="1071">
                  <c:v>1.0554327140915272</c:v>
                </c:pt>
                <c:pt idx="1072">
                  <c:v>1.0512052560036249</c:v>
                </c:pt>
                <c:pt idx="1073">
                  <c:v>1.0475758948799274</c:v>
                </c:pt>
                <c:pt idx="1074">
                  <c:v>1.0427594019030357</c:v>
                </c:pt>
                <c:pt idx="1075">
                  <c:v>1.0385455369279566</c:v>
                </c:pt>
                <c:pt idx="1076">
                  <c:v>1.0343362029904848</c:v>
                </c:pt>
                <c:pt idx="1077">
                  <c:v>1.0295423652016313</c:v>
                </c:pt>
                <c:pt idx="1078">
                  <c:v>1.0253466243769824</c:v>
                </c:pt>
                <c:pt idx="1079">
                  <c:v>1.0199728137743544</c:v>
                </c:pt>
                <c:pt idx="1080">
                  <c:v>1.0140190303579522</c:v>
                </c:pt>
                <c:pt idx="1081">
                  <c:v>1.0068962392387857</c:v>
                </c:pt>
                <c:pt idx="1082">
                  <c:v>0.9986135024920707</c:v>
                </c:pt>
                <c:pt idx="1083">
                  <c:v>0.99152695967376536</c:v>
                </c:pt>
                <c:pt idx="1084">
                  <c:v>0.9844540099682827</c:v>
                </c:pt>
                <c:pt idx="1085">
                  <c:v>0.9762347077480743</c:v>
                </c:pt>
                <c:pt idx="1086">
                  <c:v>0.9680289986406887</c:v>
                </c:pt>
                <c:pt idx="1087">
                  <c:v>0.959850475758949</c:v>
                </c:pt>
                <c:pt idx="1088">
                  <c:v>0.95227004984141372</c:v>
                </c:pt>
                <c:pt idx="1089">
                  <c:v>0.9441277752605346</c:v>
                </c:pt>
                <c:pt idx="1090">
                  <c:v>0.93715903942002721</c:v>
                </c:pt>
                <c:pt idx="1091">
                  <c:v>0.9290530131400091</c:v>
                </c:pt>
                <c:pt idx="1092">
                  <c:v>0.920969642048029</c:v>
                </c:pt>
                <c:pt idx="1093">
                  <c:v>0.91405074762120542</c:v>
                </c:pt>
                <c:pt idx="1094">
                  <c:v>0.90543271409152692</c:v>
                </c:pt>
                <c:pt idx="1095">
                  <c:v>0.89684186678749445</c:v>
                </c:pt>
                <c:pt idx="1096">
                  <c:v>0.8882691436338922</c:v>
                </c:pt>
                <c:pt idx="1097">
                  <c:v>0.87915722700498411</c:v>
                </c:pt>
                <c:pt idx="1098">
                  <c:v>0.87119619392840963</c:v>
                </c:pt>
                <c:pt idx="1099">
                  <c:v>0.86044404168554611</c:v>
                </c:pt>
                <c:pt idx="1100">
                  <c:v>0.85197100135931136</c:v>
                </c:pt>
                <c:pt idx="1101">
                  <c:v>0.84183960126869051</c:v>
                </c:pt>
                <c:pt idx="1102">
                  <c:v>0.83397371998187597</c:v>
                </c:pt>
                <c:pt idx="1103">
                  <c:v>0.82389669234254648</c:v>
                </c:pt>
                <c:pt idx="1104">
                  <c:v>0.81274580879021308</c:v>
                </c:pt>
                <c:pt idx="1105">
                  <c:v>0.80218849116447666</c:v>
                </c:pt>
                <c:pt idx="1106">
                  <c:v>0.79331218849116447</c:v>
                </c:pt>
                <c:pt idx="1107">
                  <c:v>0.78501132759401915</c:v>
                </c:pt>
                <c:pt idx="1108">
                  <c:v>0.77782963298595376</c:v>
                </c:pt>
                <c:pt idx="1109">
                  <c:v>0.76902129587675583</c:v>
                </c:pt>
                <c:pt idx="1110">
                  <c:v>0.76133212505663805</c:v>
                </c:pt>
                <c:pt idx="1111">
                  <c:v>0.75202537381060275</c:v>
                </c:pt>
                <c:pt idx="1112">
                  <c:v>0.74382872677843226</c:v>
                </c:pt>
                <c:pt idx="1113">
                  <c:v>0.73511554145899416</c:v>
                </c:pt>
                <c:pt idx="1114">
                  <c:v>0.7280425917535116</c:v>
                </c:pt>
                <c:pt idx="1115">
                  <c:v>0.72044404168554599</c:v>
                </c:pt>
                <c:pt idx="1116">
                  <c:v>0.71447666515632091</c:v>
                </c:pt>
                <c:pt idx="1117">
                  <c:v>0.70798368826461255</c:v>
                </c:pt>
                <c:pt idx="1118">
                  <c:v>0.70204349796103316</c:v>
                </c:pt>
                <c:pt idx="1119">
                  <c:v>0.69503851381966475</c:v>
                </c:pt>
                <c:pt idx="1120">
                  <c:v>0.68805618486633446</c:v>
                </c:pt>
                <c:pt idx="1121">
                  <c:v>0.68267784322609881</c:v>
                </c:pt>
                <c:pt idx="1122">
                  <c:v>0.67678296329859544</c:v>
                </c:pt>
                <c:pt idx="1123">
                  <c:v>0.67248300860897148</c:v>
                </c:pt>
                <c:pt idx="1124">
                  <c:v>0.66819664703217041</c:v>
                </c:pt>
                <c:pt idx="1125">
                  <c:v>0.66232442229270516</c:v>
                </c:pt>
                <c:pt idx="1126">
                  <c:v>0.65804712279111921</c:v>
                </c:pt>
                <c:pt idx="1127">
                  <c:v>0.6521930222020843</c:v>
                </c:pt>
                <c:pt idx="1128">
                  <c:v>0.64477118260081567</c:v>
                </c:pt>
                <c:pt idx="1129">
                  <c:v>0.63789306751246033</c:v>
                </c:pt>
                <c:pt idx="1130">
                  <c:v>0.631028545536928</c:v>
                </c:pt>
                <c:pt idx="1131">
                  <c:v>0.62417761667421834</c:v>
                </c:pt>
                <c:pt idx="1132">
                  <c:v>0.61630267331218846</c:v>
                </c:pt>
                <c:pt idx="1133">
                  <c:v>0.61052106932487549</c:v>
                </c:pt>
                <c:pt idx="1134">
                  <c:v>0.60319891255097424</c:v>
                </c:pt>
                <c:pt idx="1135">
                  <c:v>0.59692342546443133</c:v>
                </c:pt>
                <c:pt idx="1136">
                  <c:v>0.59014499320344371</c:v>
                </c:pt>
                <c:pt idx="1137">
                  <c:v>0.58492976891708204</c:v>
                </c:pt>
                <c:pt idx="1138">
                  <c:v>0.5797236067059357</c:v>
                </c:pt>
                <c:pt idx="1139">
                  <c:v>0.57452197553239692</c:v>
                </c:pt>
                <c:pt idx="1140">
                  <c:v>0.5698459447213412</c:v>
                </c:pt>
                <c:pt idx="1141">
                  <c:v>0.56568645219755331</c:v>
                </c:pt>
                <c:pt idx="1142">
                  <c:v>0.56307204349796103</c:v>
                </c:pt>
                <c:pt idx="1143">
                  <c:v>0.56097417308563668</c:v>
                </c:pt>
                <c:pt idx="1144">
                  <c:v>0.55682827367467158</c:v>
                </c:pt>
                <c:pt idx="1145">
                  <c:v>0.55268690530131404</c:v>
                </c:pt>
                <c:pt idx="1146">
                  <c:v>0.54855006796556416</c:v>
                </c:pt>
                <c:pt idx="1147">
                  <c:v>0.54340280924331674</c:v>
                </c:pt>
                <c:pt idx="1148">
                  <c:v>0.53826008155867699</c:v>
                </c:pt>
                <c:pt idx="1149">
                  <c:v>0.53363389216130497</c:v>
                </c:pt>
                <c:pt idx="1150">
                  <c:v>0.52901676483914817</c:v>
                </c:pt>
                <c:pt idx="1151">
                  <c:v>0.52592206615314907</c:v>
                </c:pt>
                <c:pt idx="1152">
                  <c:v>0.520806524694155</c:v>
                </c:pt>
                <c:pt idx="1153">
                  <c:v>0.51570004531037605</c:v>
                </c:pt>
                <c:pt idx="1154">
                  <c:v>0.51111010421386505</c:v>
                </c:pt>
                <c:pt idx="1155">
                  <c:v>0.50753058450385147</c:v>
                </c:pt>
                <c:pt idx="1156">
                  <c:v>0.50395106479383778</c:v>
                </c:pt>
                <c:pt idx="1157">
                  <c:v>0.50088355233348447</c:v>
                </c:pt>
                <c:pt idx="1158">
                  <c:v>0.50083371091980067</c:v>
                </c:pt>
                <c:pt idx="1159">
                  <c:v>0.49726325328500237</c:v>
                </c:pt>
                <c:pt idx="1160">
                  <c:v>0.49420027186225651</c:v>
                </c:pt>
                <c:pt idx="1161">
                  <c:v>0.49214318078840058</c:v>
                </c:pt>
                <c:pt idx="1162">
                  <c:v>0.48758495695514281</c:v>
                </c:pt>
                <c:pt idx="1163">
                  <c:v>0.4850294517444495</c:v>
                </c:pt>
                <c:pt idx="1164">
                  <c:v>0.48247847757136386</c:v>
                </c:pt>
                <c:pt idx="1165">
                  <c:v>0.47843226098776626</c:v>
                </c:pt>
                <c:pt idx="1166">
                  <c:v>0.47488898957861347</c:v>
                </c:pt>
                <c:pt idx="1167">
                  <c:v>0.4713457181694608</c:v>
                </c:pt>
                <c:pt idx="1168">
                  <c:v>0.46581785228817402</c:v>
                </c:pt>
                <c:pt idx="1169">
                  <c:v>0.45980516538287275</c:v>
                </c:pt>
                <c:pt idx="1170">
                  <c:v>0.4567784322609878</c:v>
                </c:pt>
                <c:pt idx="1171">
                  <c:v>0.4537516991391029</c:v>
                </c:pt>
                <c:pt idx="1172">
                  <c:v>0.45023561395559586</c:v>
                </c:pt>
                <c:pt idx="1173">
                  <c:v>0.44820570910738561</c:v>
                </c:pt>
                <c:pt idx="1174">
                  <c:v>0.44469415496148618</c:v>
                </c:pt>
                <c:pt idx="1175">
                  <c:v>0.44068871771635709</c:v>
                </c:pt>
                <c:pt idx="1176">
                  <c:v>0.43866787494336207</c:v>
                </c:pt>
                <c:pt idx="1177">
                  <c:v>0.43516538287267786</c:v>
                </c:pt>
                <c:pt idx="1178">
                  <c:v>0.43166742183960133</c:v>
                </c:pt>
                <c:pt idx="1179">
                  <c:v>0.43063434526506572</c:v>
                </c:pt>
                <c:pt idx="1180">
                  <c:v>0.4286135024920707</c:v>
                </c:pt>
                <c:pt idx="1181">
                  <c:v>0.42659719075668329</c:v>
                </c:pt>
                <c:pt idx="1182">
                  <c:v>0.42360217489805169</c:v>
                </c:pt>
                <c:pt idx="1183">
                  <c:v>0.41913457181694613</c:v>
                </c:pt>
                <c:pt idx="1184">
                  <c:v>0.41614408699592209</c:v>
                </c:pt>
                <c:pt idx="1185">
                  <c:v>0.41511101042138654</c:v>
                </c:pt>
                <c:pt idx="1186">
                  <c:v>0.41212505663797017</c:v>
                </c:pt>
                <c:pt idx="1187">
                  <c:v>0.40767557770729501</c:v>
                </c:pt>
                <c:pt idx="1188">
                  <c:v>0.40518350702310835</c:v>
                </c:pt>
                <c:pt idx="1189">
                  <c:v>0.40269143633892163</c:v>
                </c:pt>
                <c:pt idx="1190">
                  <c:v>0.40020389669234258</c:v>
                </c:pt>
                <c:pt idx="1191">
                  <c:v>0.3986905301314001</c:v>
                </c:pt>
                <c:pt idx="1192">
                  <c:v>0.39620299048482105</c:v>
                </c:pt>
                <c:pt idx="1193">
                  <c:v>0.39323516085183513</c:v>
                </c:pt>
                <c:pt idx="1194">
                  <c:v>0.39269596737652923</c:v>
                </c:pt>
                <c:pt idx="1195">
                  <c:v>0.39021748980516541</c:v>
                </c:pt>
                <c:pt idx="1196">
                  <c:v>0.38676483914816495</c:v>
                </c:pt>
                <c:pt idx="1197">
                  <c:v>0.38574535568645224</c:v>
                </c:pt>
                <c:pt idx="1198">
                  <c:v>0.38521069324875401</c:v>
                </c:pt>
                <c:pt idx="1199">
                  <c:v>0.38370185772541915</c:v>
                </c:pt>
                <c:pt idx="1200">
                  <c:v>0.38268237426370644</c:v>
                </c:pt>
                <c:pt idx="1201">
                  <c:v>0.38069324875396465</c:v>
                </c:pt>
                <c:pt idx="1202">
                  <c:v>0.37773448119619396</c:v>
                </c:pt>
                <c:pt idx="1203">
                  <c:v>0.37574988672405985</c:v>
                </c:pt>
                <c:pt idx="1204">
                  <c:v>0.37521522428636156</c:v>
                </c:pt>
                <c:pt idx="1205">
                  <c:v>0.3732306298142275</c:v>
                </c:pt>
                <c:pt idx="1206">
                  <c:v>0.37269596737652927</c:v>
                </c:pt>
                <c:pt idx="1207">
                  <c:v>0.37119619392840963</c:v>
                </c:pt>
                <c:pt idx="1208">
                  <c:v>0.36969642048029</c:v>
                </c:pt>
                <c:pt idx="1209">
                  <c:v>0.36916628908019938</c:v>
                </c:pt>
                <c:pt idx="1210">
                  <c:v>0.36911644766651569</c:v>
                </c:pt>
                <c:pt idx="1211">
                  <c:v>0.3685817852288174</c:v>
                </c:pt>
                <c:pt idx="1212">
                  <c:v>0.36853194381513371</c:v>
                </c:pt>
                <c:pt idx="1213">
                  <c:v>0.36848210240144996</c:v>
                </c:pt>
                <c:pt idx="1214">
                  <c:v>0.36794743996375173</c:v>
                </c:pt>
                <c:pt idx="1215">
                  <c:v>0.3664476665156321</c:v>
                </c:pt>
                <c:pt idx="1216">
                  <c:v>0.36591753511554148</c:v>
                </c:pt>
                <c:pt idx="1217">
                  <c:v>0.36538287267784325</c:v>
                </c:pt>
                <c:pt idx="1218">
                  <c:v>0.36485274127775263</c:v>
                </c:pt>
                <c:pt idx="1219">
                  <c:v>0.36480289986406889</c:v>
                </c:pt>
                <c:pt idx="1220">
                  <c:v>0.36426823742637066</c:v>
                </c:pt>
                <c:pt idx="1221">
                  <c:v>0.36132759401903036</c:v>
                </c:pt>
                <c:pt idx="1222">
                  <c:v>0.36079293158133219</c:v>
                </c:pt>
                <c:pt idx="1223">
                  <c:v>0.35929768917082011</c:v>
                </c:pt>
                <c:pt idx="1224">
                  <c:v>0.35828726778432263</c:v>
                </c:pt>
                <c:pt idx="1225">
                  <c:v>0.35679202537381066</c:v>
                </c:pt>
                <c:pt idx="1226">
                  <c:v>0.35626189397371999</c:v>
                </c:pt>
                <c:pt idx="1227">
                  <c:v>0.35573176257362937</c:v>
                </c:pt>
                <c:pt idx="1228">
                  <c:v>0.35471681014952428</c:v>
                </c:pt>
                <c:pt idx="1229">
                  <c:v>0.35514725872224739</c:v>
                </c:pt>
                <c:pt idx="1230">
                  <c:v>0.35413683733574991</c:v>
                </c:pt>
                <c:pt idx="1231">
                  <c:v>0.35360670593565929</c:v>
                </c:pt>
                <c:pt idx="1232">
                  <c:v>0.3549977344811962</c:v>
                </c:pt>
                <c:pt idx="1233">
                  <c:v>0.35398731309469872</c:v>
                </c:pt>
                <c:pt idx="1234">
                  <c:v>0.35297236067059357</c:v>
                </c:pt>
                <c:pt idx="1235">
                  <c:v>0.35292251925690987</c:v>
                </c:pt>
                <c:pt idx="1236">
                  <c:v>0.35191209787041233</c:v>
                </c:pt>
                <c:pt idx="1237">
                  <c:v>0.35282283642954243</c:v>
                </c:pt>
                <c:pt idx="1238">
                  <c:v>0.35325328500226555</c:v>
                </c:pt>
                <c:pt idx="1239">
                  <c:v>0.3532034435885818</c:v>
                </c:pt>
                <c:pt idx="1240">
                  <c:v>0.35219302220208432</c:v>
                </c:pt>
                <c:pt idx="1241">
                  <c:v>0.35118260081558678</c:v>
                </c:pt>
                <c:pt idx="1242">
                  <c:v>0.35161304938830995</c:v>
                </c:pt>
                <c:pt idx="1243">
                  <c:v>0.35011780697779793</c:v>
                </c:pt>
                <c:pt idx="1244">
                  <c:v>0.34910738559130045</c:v>
                </c:pt>
                <c:pt idx="1245">
                  <c:v>0.3490575441776167</c:v>
                </c:pt>
                <c:pt idx="1246">
                  <c:v>0.34804712279111921</c:v>
                </c:pt>
                <c:pt idx="1247">
                  <c:v>0.34895786135024925</c:v>
                </c:pt>
                <c:pt idx="1248">
                  <c:v>0.34794743996375177</c:v>
                </c:pt>
                <c:pt idx="1249">
                  <c:v>0.34597643860444044</c:v>
                </c:pt>
                <c:pt idx="1250">
                  <c:v>0.34592659719075675</c:v>
                </c:pt>
                <c:pt idx="1251">
                  <c:v>0.34635704576347986</c:v>
                </c:pt>
                <c:pt idx="1252">
                  <c:v>0.34678749433620304</c:v>
                </c:pt>
                <c:pt idx="1253">
                  <c:v>0.34625736293611242</c:v>
                </c:pt>
                <c:pt idx="1254">
                  <c:v>0.34620752152242867</c:v>
                </c:pt>
                <c:pt idx="1255">
                  <c:v>0.34615768010874493</c:v>
                </c:pt>
                <c:pt idx="1256">
                  <c:v>0.34706841866787497</c:v>
                </c:pt>
                <c:pt idx="1257">
                  <c:v>0.34749433620299053</c:v>
                </c:pt>
                <c:pt idx="1258">
                  <c:v>0.3479247847757137</c:v>
                </c:pt>
                <c:pt idx="1259">
                  <c:v>0.34835523334843677</c:v>
                </c:pt>
                <c:pt idx="1260">
                  <c:v>0.35022655188038065</c:v>
                </c:pt>
                <c:pt idx="1261">
                  <c:v>0.34921613049388311</c:v>
                </c:pt>
                <c:pt idx="1262">
                  <c:v>0.34724512913457184</c:v>
                </c:pt>
                <c:pt idx="1263">
                  <c:v>0.34671499773448122</c:v>
                </c:pt>
                <c:pt idx="1264">
                  <c:v>0.34666515632079753</c:v>
                </c:pt>
                <c:pt idx="1265">
                  <c:v>0.34613502492070686</c:v>
                </c:pt>
                <c:pt idx="1266">
                  <c:v>0.34560489352061624</c:v>
                </c:pt>
                <c:pt idx="1267">
                  <c:v>0.34555505210693249</c:v>
                </c:pt>
                <c:pt idx="1268">
                  <c:v>0.34454463072043501</c:v>
                </c:pt>
                <c:pt idx="1269">
                  <c:v>0.34353420933393747</c:v>
                </c:pt>
                <c:pt idx="1270">
                  <c:v>0.34300407793384685</c:v>
                </c:pt>
                <c:pt idx="1271">
                  <c:v>0.34199818758495698</c:v>
                </c:pt>
                <c:pt idx="1272">
                  <c:v>0.3424286361576801</c:v>
                </c:pt>
                <c:pt idx="1273">
                  <c:v>0.34285455369279566</c:v>
                </c:pt>
                <c:pt idx="1274">
                  <c:v>0.34280471227911191</c:v>
                </c:pt>
                <c:pt idx="1275">
                  <c:v>0.3422745808790213</c:v>
                </c:pt>
                <c:pt idx="1276">
                  <c:v>0.34174444947893068</c:v>
                </c:pt>
                <c:pt idx="1277">
                  <c:v>0.34169460806524699</c:v>
                </c:pt>
                <c:pt idx="1278">
                  <c:v>0.34164476665156324</c:v>
                </c:pt>
                <c:pt idx="1279">
                  <c:v>0.34159492523787949</c:v>
                </c:pt>
                <c:pt idx="1280">
                  <c:v>0.34202537381060266</c:v>
                </c:pt>
                <c:pt idx="1281">
                  <c:v>0.34197553239691891</c:v>
                </c:pt>
                <c:pt idx="1282">
                  <c:v>0.34048482102401451</c:v>
                </c:pt>
                <c:pt idx="1283">
                  <c:v>0.34043497961033081</c:v>
                </c:pt>
                <c:pt idx="1284">
                  <c:v>0.34038513819664701</c:v>
                </c:pt>
                <c:pt idx="1285">
                  <c:v>0.34033529678296331</c:v>
                </c:pt>
                <c:pt idx="1286">
                  <c:v>0.34028545536927957</c:v>
                </c:pt>
                <c:pt idx="1287">
                  <c:v>0.34071590394200274</c:v>
                </c:pt>
                <c:pt idx="1288">
                  <c:v>0.34066606252831899</c:v>
                </c:pt>
                <c:pt idx="1289">
                  <c:v>0.34205256003624829</c:v>
                </c:pt>
                <c:pt idx="1290">
                  <c:v>0.34248300860897146</c:v>
                </c:pt>
                <c:pt idx="1291">
                  <c:v>0.34195287720888085</c:v>
                </c:pt>
                <c:pt idx="1292">
                  <c:v>0.34142274580879023</c:v>
                </c:pt>
                <c:pt idx="1293">
                  <c:v>0.34233348436792027</c:v>
                </c:pt>
                <c:pt idx="1294">
                  <c:v>0.34275940190303583</c:v>
                </c:pt>
                <c:pt idx="1295">
                  <c:v>0.34270956048935208</c:v>
                </c:pt>
                <c:pt idx="1296">
                  <c:v>0.34169913910285454</c:v>
                </c:pt>
                <c:pt idx="1297">
                  <c:v>0.3411735387403716</c:v>
                </c:pt>
                <c:pt idx="1298">
                  <c:v>0.34064340734028098</c:v>
                </c:pt>
                <c:pt idx="1299">
                  <c:v>0.34059356592659717</c:v>
                </c:pt>
                <c:pt idx="1300">
                  <c:v>0.33862709560489351</c:v>
                </c:pt>
                <c:pt idx="1301">
                  <c:v>0.33857272315360215</c:v>
                </c:pt>
                <c:pt idx="1302">
                  <c:v>0.33708654281830541</c:v>
                </c:pt>
                <c:pt idx="1303">
                  <c:v>0.33751699139102859</c:v>
                </c:pt>
                <c:pt idx="1304">
                  <c:v>0.33698685999093797</c:v>
                </c:pt>
                <c:pt idx="1305">
                  <c:v>0.33741730856366109</c:v>
                </c:pt>
                <c:pt idx="1306">
                  <c:v>0.3359311282283643</c:v>
                </c:pt>
                <c:pt idx="1307">
                  <c:v>0.33540099682827373</c:v>
                </c:pt>
                <c:pt idx="1308">
                  <c:v>0.33535115541458999</c:v>
                </c:pt>
                <c:pt idx="1309">
                  <c:v>0.33434526506570006</c:v>
                </c:pt>
                <c:pt idx="1310">
                  <c:v>0.33381513366560944</c:v>
                </c:pt>
                <c:pt idx="1311">
                  <c:v>0.33376529225192575</c:v>
                </c:pt>
                <c:pt idx="1312">
                  <c:v>0.333715450838242</c:v>
                </c:pt>
                <c:pt idx="1313">
                  <c:v>0.33462165835976443</c:v>
                </c:pt>
                <c:pt idx="1314">
                  <c:v>0.3336157680108745</c:v>
                </c:pt>
                <c:pt idx="1315">
                  <c:v>0.33260534662437702</c:v>
                </c:pt>
                <c:pt idx="1316">
                  <c:v>0.33255550521069327</c:v>
                </c:pt>
                <c:pt idx="1317">
                  <c:v>0.3334617127322157</c:v>
                </c:pt>
                <c:pt idx="1318">
                  <c:v>0.33437245129134574</c:v>
                </c:pt>
                <c:pt idx="1319">
                  <c:v>0.33336202990484826</c:v>
                </c:pt>
                <c:pt idx="1320">
                  <c:v>0.33426823742637068</c:v>
                </c:pt>
                <c:pt idx="1321">
                  <c:v>0.3346986859990938</c:v>
                </c:pt>
                <c:pt idx="1322">
                  <c:v>0.33464884458541005</c:v>
                </c:pt>
                <c:pt idx="1323">
                  <c:v>0.33364295423652018</c:v>
                </c:pt>
                <c:pt idx="1324">
                  <c:v>0.33215677390122339</c:v>
                </c:pt>
                <c:pt idx="1325">
                  <c:v>0.33162664250113277</c:v>
                </c:pt>
                <c:pt idx="1326">
                  <c:v>0.33301314000906207</c:v>
                </c:pt>
                <c:pt idx="1327">
                  <c:v>0.33152695967376533</c:v>
                </c:pt>
                <c:pt idx="1328">
                  <c:v>0.32956502038966928</c:v>
                </c:pt>
                <c:pt idx="1329">
                  <c:v>0.32855913004077936</c:v>
                </c:pt>
                <c:pt idx="1330">
                  <c:v>0.32946533756230184</c:v>
                </c:pt>
                <c:pt idx="1331">
                  <c:v>0.32845944721341191</c:v>
                </c:pt>
                <c:pt idx="1332">
                  <c:v>0.32697326687811512</c:v>
                </c:pt>
                <c:pt idx="1333">
                  <c:v>0.32787947439963755</c:v>
                </c:pt>
                <c:pt idx="1334">
                  <c:v>0.32735387403715449</c:v>
                </c:pt>
                <c:pt idx="1335">
                  <c:v>0.3273040326234708</c:v>
                </c:pt>
                <c:pt idx="1336">
                  <c:v>0.32724966017217944</c:v>
                </c:pt>
                <c:pt idx="1337">
                  <c:v>0.32481649297689175</c:v>
                </c:pt>
                <c:pt idx="1338">
                  <c:v>0.32428636157680113</c:v>
                </c:pt>
                <c:pt idx="1339">
                  <c:v>0.32423652016311733</c:v>
                </c:pt>
                <c:pt idx="1340">
                  <c:v>0.32466243769823294</c:v>
                </c:pt>
                <c:pt idx="1341">
                  <c:v>0.32270502945174445</c:v>
                </c:pt>
                <c:pt idx="1342">
                  <c:v>0.3226551880380607</c:v>
                </c:pt>
                <c:pt idx="1343">
                  <c:v>0.32308110557317626</c:v>
                </c:pt>
                <c:pt idx="1344">
                  <c:v>0.32064793837788858</c:v>
                </c:pt>
                <c:pt idx="1345">
                  <c:v>0.32059809696420483</c:v>
                </c:pt>
                <c:pt idx="1346">
                  <c:v>0.32054825555052108</c:v>
                </c:pt>
                <c:pt idx="1347">
                  <c:v>0.32097417308563664</c:v>
                </c:pt>
                <c:pt idx="1348">
                  <c:v>0.3214000906207522</c:v>
                </c:pt>
                <c:pt idx="1349">
                  <c:v>0.32230176710466696</c:v>
                </c:pt>
                <c:pt idx="1350">
                  <c:v>0.32082464884458545</c:v>
                </c:pt>
                <c:pt idx="1351">
                  <c:v>0.31981875849569552</c:v>
                </c:pt>
                <c:pt idx="1352">
                  <c:v>0.32024467603081108</c:v>
                </c:pt>
                <c:pt idx="1353">
                  <c:v>0.31971907566832808</c:v>
                </c:pt>
                <c:pt idx="1354">
                  <c:v>0.31728590847304039</c:v>
                </c:pt>
                <c:pt idx="1355">
                  <c:v>0.3177118260081559</c:v>
                </c:pt>
                <c:pt idx="1356">
                  <c:v>0.31623470774807433</c:v>
                </c:pt>
                <c:pt idx="1357">
                  <c:v>0.31475758948799276</c:v>
                </c:pt>
                <c:pt idx="1358">
                  <c:v>0.31422745808790215</c:v>
                </c:pt>
                <c:pt idx="1359">
                  <c:v>0.31370185772541914</c:v>
                </c:pt>
                <c:pt idx="1360">
                  <c:v>0.31174898051653832</c:v>
                </c:pt>
                <c:pt idx="1361">
                  <c:v>0.31122338015405532</c:v>
                </c:pt>
                <c:pt idx="1362">
                  <c:v>0.31022655188038062</c:v>
                </c:pt>
                <c:pt idx="1363">
                  <c:v>0.30922519256909831</c:v>
                </c:pt>
                <c:pt idx="1364">
                  <c:v>0.30964657906660631</c:v>
                </c:pt>
                <c:pt idx="1365">
                  <c:v>0.31054825555052107</c:v>
                </c:pt>
                <c:pt idx="1366">
                  <c:v>0.3090711372904395</c:v>
                </c:pt>
                <c:pt idx="1367">
                  <c:v>0.30949705482555506</c:v>
                </c:pt>
                <c:pt idx="1368">
                  <c:v>0.30992297236067062</c:v>
                </c:pt>
                <c:pt idx="1369">
                  <c:v>0.30939737199818762</c:v>
                </c:pt>
                <c:pt idx="1370">
                  <c:v>0.30839601268690531</c:v>
                </c:pt>
                <c:pt idx="1371">
                  <c:v>0.30882193022202087</c:v>
                </c:pt>
                <c:pt idx="1372">
                  <c:v>0.30972360670593563</c:v>
                </c:pt>
                <c:pt idx="1373">
                  <c:v>0.30967376529225193</c:v>
                </c:pt>
                <c:pt idx="1374">
                  <c:v>0.30962392387856819</c:v>
                </c:pt>
                <c:pt idx="1375">
                  <c:v>0.30956955142727688</c:v>
                </c:pt>
                <c:pt idx="1376">
                  <c:v>0.30857272315360218</c:v>
                </c:pt>
                <c:pt idx="1377">
                  <c:v>0.30899410965111013</c:v>
                </c:pt>
                <c:pt idx="1378">
                  <c:v>0.30894426823742638</c:v>
                </c:pt>
                <c:pt idx="1379">
                  <c:v>0.30841866787494338</c:v>
                </c:pt>
                <c:pt idx="1380">
                  <c:v>0.30789306751246037</c:v>
                </c:pt>
                <c:pt idx="1381">
                  <c:v>0.30784322609877662</c:v>
                </c:pt>
                <c:pt idx="1382">
                  <c:v>0.30731762573629362</c:v>
                </c:pt>
                <c:pt idx="1383">
                  <c:v>0.30774354327140918</c:v>
                </c:pt>
                <c:pt idx="1384">
                  <c:v>0.30721794290892618</c:v>
                </c:pt>
                <c:pt idx="1385">
                  <c:v>0.30716810149524243</c:v>
                </c:pt>
                <c:pt idx="1386">
                  <c:v>0.30617127322156773</c:v>
                </c:pt>
                <c:pt idx="1387">
                  <c:v>0.30564567285908478</c:v>
                </c:pt>
                <c:pt idx="1388">
                  <c:v>0.30512007249660172</c:v>
                </c:pt>
                <c:pt idx="1389">
                  <c:v>0.30507023108291803</c:v>
                </c:pt>
                <c:pt idx="1390">
                  <c:v>0.30549161758042598</c:v>
                </c:pt>
                <c:pt idx="1391">
                  <c:v>0.30591753511554148</c:v>
                </c:pt>
                <c:pt idx="1392">
                  <c:v>0.30492070684186678</c:v>
                </c:pt>
                <c:pt idx="1393">
                  <c:v>0.30344358858178522</c:v>
                </c:pt>
                <c:pt idx="1394">
                  <c:v>0.30291798821930227</c:v>
                </c:pt>
                <c:pt idx="1395">
                  <c:v>0.30429089261440873</c:v>
                </c:pt>
                <c:pt idx="1396">
                  <c:v>0.30424105120072498</c:v>
                </c:pt>
                <c:pt idx="1397">
                  <c:v>0.30419120978704123</c:v>
                </c:pt>
                <c:pt idx="1398">
                  <c:v>0.30461712732215684</c:v>
                </c:pt>
                <c:pt idx="1399">
                  <c:v>0.30361576801087453</c:v>
                </c:pt>
                <c:pt idx="1400">
                  <c:v>0.3049932034435886</c:v>
                </c:pt>
                <c:pt idx="1401">
                  <c:v>0.3044676030811056</c:v>
                </c:pt>
                <c:pt idx="1402">
                  <c:v>0.30631626642501136</c:v>
                </c:pt>
                <c:pt idx="1403">
                  <c:v>0.30768917082011782</c:v>
                </c:pt>
                <c:pt idx="1404">
                  <c:v>0.30763932940643413</c:v>
                </c:pt>
                <c:pt idx="1405">
                  <c:v>0.30616674218396017</c:v>
                </c:pt>
                <c:pt idx="1406">
                  <c:v>0.30564114182147711</c:v>
                </c:pt>
                <c:pt idx="1407">
                  <c:v>0.30511554145899417</c:v>
                </c:pt>
                <c:pt idx="1408">
                  <c:v>0.30554145899410967</c:v>
                </c:pt>
                <c:pt idx="1409">
                  <c:v>0.30501585863162667</c:v>
                </c:pt>
                <c:pt idx="1410">
                  <c:v>0.30638876302673318</c:v>
                </c:pt>
                <c:pt idx="1411">
                  <c:v>0.30444041685545997</c:v>
                </c:pt>
                <c:pt idx="1412">
                  <c:v>0.30533756230176712</c:v>
                </c:pt>
                <c:pt idx="1413">
                  <c:v>0.30338921613049386</c:v>
                </c:pt>
                <c:pt idx="1414">
                  <c:v>0.30333937471681016</c:v>
                </c:pt>
                <c:pt idx="1415">
                  <c:v>0.30471227911191662</c:v>
                </c:pt>
                <c:pt idx="1416">
                  <c:v>0.30513819664703223</c:v>
                </c:pt>
                <c:pt idx="1417">
                  <c:v>0.30556411418214774</c:v>
                </c:pt>
                <c:pt idx="1418">
                  <c:v>0.30551427276846399</c:v>
                </c:pt>
                <c:pt idx="1419">
                  <c:v>0.30545990031717268</c:v>
                </c:pt>
                <c:pt idx="1420">
                  <c:v>0.30541005890348893</c:v>
                </c:pt>
                <c:pt idx="1421">
                  <c:v>0.30441323062981424</c:v>
                </c:pt>
                <c:pt idx="1422">
                  <c:v>0.30436338921613054</c:v>
                </c:pt>
                <c:pt idx="1423">
                  <c:v>0.30431354780244679</c:v>
                </c:pt>
                <c:pt idx="1424">
                  <c:v>0.30378794743996373</c:v>
                </c:pt>
                <c:pt idx="1425">
                  <c:v>0.30278658812868148</c:v>
                </c:pt>
                <c:pt idx="1426">
                  <c:v>0.30178522881739916</c:v>
                </c:pt>
                <c:pt idx="1427">
                  <c:v>0.30268690530131404</c:v>
                </c:pt>
                <c:pt idx="1428">
                  <c:v>0.30168554599003172</c:v>
                </c:pt>
                <c:pt idx="1429">
                  <c:v>0.30211146352514728</c:v>
                </c:pt>
                <c:pt idx="1430">
                  <c:v>0.30206162211146353</c:v>
                </c:pt>
                <c:pt idx="1431">
                  <c:v>0.3024875396465791</c:v>
                </c:pt>
                <c:pt idx="1432">
                  <c:v>0.30243316719528773</c:v>
                </c:pt>
                <c:pt idx="1433">
                  <c:v>0.30238332578160398</c:v>
                </c:pt>
                <c:pt idx="1434">
                  <c:v>0.30233348436792029</c:v>
                </c:pt>
                <c:pt idx="1435">
                  <c:v>0.30228364295423654</c:v>
                </c:pt>
                <c:pt idx="1436">
                  <c:v>0.30223380154055279</c:v>
                </c:pt>
                <c:pt idx="1437">
                  <c:v>0.30218396012686904</c:v>
                </c:pt>
                <c:pt idx="1438">
                  <c:v>0.30118260081558679</c:v>
                </c:pt>
                <c:pt idx="1439">
                  <c:v>0.3006615314907114</c:v>
                </c:pt>
                <c:pt idx="1440">
                  <c:v>0.29918894426823744</c:v>
                </c:pt>
                <c:pt idx="1441">
                  <c:v>0.29866334390575444</c:v>
                </c:pt>
                <c:pt idx="1442">
                  <c:v>0.29813774354327144</c:v>
                </c:pt>
                <c:pt idx="1443">
                  <c:v>0.29714091526959674</c:v>
                </c:pt>
                <c:pt idx="1444">
                  <c:v>0.29756230176710469</c:v>
                </c:pt>
                <c:pt idx="1445">
                  <c:v>0.29798821930222025</c:v>
                </c:pt>
                <c:pt idx="1446">
                  <c:v>0.2979383778885365</c:v>
                </c:pt>
                <c:pt idx="1447">
                  <c:v>0.29835976438604439</c:v>
                </c:pt>
                <c:pt idx="1448">
                  <c:v>0.297838695061169</c:v>
                </c:pt>
                <c:pt idx="1449">
                  <c:v>0.29731309469868605</c:v>
                </c:pt>
                <c:pt idx="1450">
                  <c:v>0.29726325328500225</c:v>
                </c:pt>
                <c:pt idx="1451">
                  <c:v>0.29863615768010876</c:v>
                </c:pt>
                <c:pt idx="1452">
                  <c:v>0.29858631626642501</c:v>
                </c:pt>
                <c:pt idx="1453">
                  <c:v>0.2985319438151337</c:v>
                </c:pt>
                <c:pt idx="1454">
                  <c:v>0.30038060715903941</c:v>
                </c:pt>
                <c:pt idx="1455">
                  <c:v>0.29890801993656552</c:v>
                </c:pt>
                <c:pt idx="1456">
                  <c:v>0.29791119166289082</c:v>
                </c:pt>
                <c:pt idx="1457">
                  <c:v>0.29880833710919802</c:v>
                </c:pt>
                <c:pt idx="1458">
                  <c:v>0.29828273674671502</c:v>
                </c:pt>
                <c:pt idx="1459">
                  <c:v>0.29823289533303127</c:v>
                </c:pt>
                <c:pt idx="1460">
                  <c:v>0.29913004077933847</c:v>
                </c:pt>
                <c:pt idx="1461">
                  <c:v>0.29860444041685552</c:v>
                </c:pt>
                <c:pt idx="1462">
                  <c:v>0.29760761214318077</c:v>
                </c:pt>
                <c:pt idx="1463">
                  <c:v>0.29803352967829638</c:v>
                </c:pt>
                <c:pt idx="1464">
                  <c:v>0.29893067512460353</c:v>
                </c:pt>
                <c:pt idx="1465">
                  <c:v>0.29840507476212058</c:v>
                </c:pt>
                <c:pt idx="1466">
                  <c:v>0.29883099229723609</c:v>
                </c:pt>
                <c:pt idx="1467">
                  <c:v>0.29925237879474403</c:v>
                </c:pt>
                <c:pt idx="1468">
                  <c:v>0.29920253738106029</c:v>
                </c:pt>
                <c:pt idx="1469">
                  <c:v>0.3001042138649751</c:v>
                </c:pt>
                <c:pt idx="1470">
                  <c:v>0.30004984141368374</c:v>
                </c:pt>
                <c:pt idx="1471">
                  <c:v>0.3004757589487993</c:v>
                </c:pt>
                <c:pt idx="1472">
                  <c:v>0.3009016764839148</c:v>
                </c:pt>
                <c:pt idx="1473">
                  <c:v>0.30085183507023111</c:v>
                </c:pt>
                <c:pt idx="1474">
                  <c:v>0.30080199365654736</c:v>
                </c:pt>
                <c:pt idx="1475">
                  <c:v>0.29932487539646585</c:v>
                </c:pt>
                <c:pt idx="1476">
                  <c:v>0.29927503398278205</c:v>
                </c:pt>
                <c:pt idx="1477">
                  <c:v>0.29922519256909835</c:v>
                </c:pt>
                <c:pt idx="1478">
                  <c:v>0.29965111010421386</c:v>
                </c:pt>
                <c:pt idx="1479">
                  <c:v>0.29912550974173091</c:v>
                </c:pt>
                <c:pt idx="1480">
                  <c:v>0.29907566832804716</c:v>
                </c:pt>
                <c:pt idx="1481">
                  <c:v>0.29950158586316272</c:v>
                </c:pt>
                <c:pt idx="1482">
                  <c:v>0.29992297236067061</c:v>
                </c:pt>
                <c:pt idx="1483">
                  <c:v>0.29987313094698687</c:v>
                </c:pt>
                <c:pt idx="1484">
                  <c:v>0.30077480743090168</c:v>
                </c:pt>
                <c:pt idx="1485">
                  <c:v>0.30072043497961037</c:v>
                </c:pt>
                <c:pt idx="1486">
                  <c:v>0.30162211146352519</c:v>
                </c:pt>
                <c:pt idx="1487">
                  <c:v>0.30252378794744</c:v>
                </c:pt>
                <c:pt idx="1488">
                  <c:v>0.3029451744449479</c:v>
                </c:pt>
                <c:pt idx="1489">
                  <c:v>0.30194834617127325</c:v>
                </c:pt>
                <c:pt idx="1490">
                  <c:v>0.30284549161758045</c:v>
                </c:pt>
                <c:pt idx="1491">
                  <c:v>0.3027956502038967</c:v>
                </c:pt>
                <c:pt idx="1492">
                  <c:v>0.30369732668781152</c:v>
                </c:pt>
                <c:pt idx="1493">
                  <c:v>0.30317172632532852</c:v>
                </c:pt>
                <c:pt idx="1494">
                  <c:v>0.30312188491164477</c:v>
                </c:pt>
                <c:pt idx="1495">
                  <c:v>0.30354327140915272</c:v>
                </c:pt>
                <c:pt idx="1496">
                  <c:v>0.30396918894426828</c:v>
                </c:pt>
                <c:pt idx="1497">
                  <c:v>0.30487086542818304</c:v>
                </c:pt>
                <c:pt idx="1498">
                  <c:v>0.3052967829632986</c:v>
                </c:pt>
                <c:pt idx="1499">
                  <c:v>0.30619845944721347</c:v>
                </c:pt>
                <c:pt idx="1500">
                  <c:v>0.30757589487992754</c:v>
                </c:pt>
                <c:pt idx="1501">
                  <c:v>0.30705029451744453</c:v>
                </c:pt>
                <c:pt idx="1502">
                  <c:v>0.30937924784775717</c:v>
                </c:pt>
                <c:pt idx="1503">
                  <c:v>0.31028092433167198</c:v>
                </c:pt>
                <c:pt idx="1504">
                  <c:v>0.31165835976438611</c:v>
                </c:pt>
                <c:pt idx="1505">
                  <c:v>0.31304032623470779</c:v>
                </c:pt>
                <c:pt idx="1506">
                  <c:v>0.3139420027186226</c:v>
                </c:pt>
                <c:pt idx="1507">
                  <c:v>0.31579972813774354</c:v>
                </c:pt>
                <c:pt idx="1508">
                  <c:v>0.31765745355686453</c:v>
                </c:pt>
                <c:pt idx="1509">
                  <c:v>0.31903942002718622</c:v>
                </c:pt>
                <c:pt idx="1510">
                  <c:v>0.32042591753511557</c:v>
                </c:pt>
                <c:pt idx="1511">
                  <c:v>0.32180788400543731</c:v>
                </c:pt>
                <c:pt idx="1512">
                  <c:v>0.3251064793837789</c:v>
                </c:pt>
                <c:pt idx="1513">
                  <c:v>0.32601268690530133</c:v>
                </c:pt>
                <c:pt idx="1514">
                  <c:v>0.3264431354780245</c:v>
                </c:pt>
                <c:pt idx="1515">
                  <c:v>0.32734934299954693</c:v>
                </c:pt>
                <c:pt idx="1516">
                  <c:v>0.32873584050747628</c:v>
                </c:pt>
                <c:pt idx="1517">
                  <c:v>0.33060262800181239</c:v>
                </c:pt>
                <c:pt idx="1518">
                  <c:v>0.33247394653375628</c:v>
                </c:pt>
                <c:pt idx="1519">
                  <c:v>0.33289986406887179</c:v>
                </c:pt>
                <c:pt idx="1520">
                  <c:v>0.33381060262800183</c:v>
                </c:pt>
                <c:pt idx="1521">
                  <c:v>0.33568192115994566</c:v>
                </c:pt>
                <c:pt idx="1522">
                  <c:v>0.33707294970548257</c:v>
                </c:pt>
                <c:pt idx="1523">
                  <c:v>0.33798368826461261</c:v>
                </c:pt>
                <c:pt idx="1524">
                  <c:v>0.34033529678296331</c:v>
                </c:pt>
                <c:pt idx="1525">
                  <c:v>0.34269143633892163</c:v>
                </c:pt>
                <c:pt idx="1526">
                  <c:v>0.34408699592206615</c:v>
                </c:pt>
                <c:pt idx="1527">
                  <c:v>0.3459628454916176</c:v>
                </c:pt>
                <c:pt idx="1528">
                  <c:v>0.34784322609877666</c:v>
                </c:pt>
                <c:pt idx="1529">
                  <c:v>0.34923878568192118</c:v>
                </c:pt>
                <c:pt idx="1530">
                  <c:v>0.35111916628908024</c:v>
                </c:pt>
                <c:pt idx="1531">
                  <c:v>0.354929768917082</c:v>
                </c:pt>
                <c:pt idx="1532">
                  <c:v>0.35681468056184867</c:v>
                </c:pt>
                <c:pt idx="1533">
                  <c:v>0.36014952424105118</c:v>
                </c:pt>
                <c:pt idx="1534">
                  <c:v>0.36155414589941104</c:v>
                </c:pt>
                <c:pt idx="1535">
                  <c:v>0.36392387856819214</c:v>
                </c:pt>
                <c:pt idx="1536">
                  <c:v>0.36629814227458091</c:v>
                </c:pt>
                <c:pt idx="1537">
                  <c:v>0.36867240598096968</c:v>
                </c:pt>
                <c:pt idx="1538">
                  <c:v>0.37105120072496606</c:v>
                </c:pt>
                <c:pt idx="1539">
                  <c:v>0.37342999546896244</c:v>
                </c:pt>
                <c:pt idx="1540">
                  <c:v>0.37678749433620301</c:v>
                </c:pt>
                <c:pt idx="1541">
                  <c:v>0.38062981422745812</c:v>
                </c:pt>
                <c:pt idx="1542">
                  <c:v>0.38252831898504758</c:v>
                </c:pt>
                <c:pt idx="1543">
                  <c:v>0.38540552786588128</c:v>
                </c:pt>
                <c:pt idx="1544">
                  <c:v>0.38779791572270056</c:v>
                </c:pt>
                <c:pt idx="1545">
                  <c:v>0.39019030357951973</c:v>
                </c:pt>
                <c:pt idx="1546">
                  <c:v>0.39356139555958314</c:v>
                </c:pt>
                <c:pt idx="1547">
                  <c:v>0.39742637063887631</c:v>
                </c:pt>
                <c:pt idx="1548">
                  <c:v>0.40130040779338472</c:v>
                </c:pt>
                <c:pt idx="1549">
                  <c:v>0.40615768010874492</c:v>
                </c:pt>
                <c:pt idx="1550">
                  <c:v>0.41004077933846855</c:v>
                </c:pt>
                <c:pt idx="1551">
                  <c:v>0.41392387856819213</c:v>
                </c:pt>
                <c:pt idx="1552">
                  <c:v>0.41584503851381965</c:v>
                </c:pt>
                <c:pt idx="1553">
                  <c:v>0.41924784775713642</c:v>
                </c:pt>
                <c:pt idx="1554">
                  <c:v>0.42314454009968289</c:v>
                </c:pt>
                <c:pt idx="1555">
                  <c:v>0.42754417761667429</c:v>
                </c:pt>
                <c:pt idx="1556">
                  <c:v>0.43095604893520617</c:v>
                </c:pt>
                <c:pt idx="1557">
                  <c:v>0.43387856819211607</c:v>
                </c:pt>
                <c:pt idx="1558">
                  <c:v>0.43680108744902585</c:v>
                </c:pt>
                <c:pt idx="1559">
                  <c:v>0.4397281377435433</c:v>
                </c:pt>
                <c:pt idx="1560">
                  <c:v>0.44265971907566837</c:v>
                </c:pt>
                <c:pt idx="1561">
                  <c:v>0.44608971454463076</c:v>
                </c:pt>
                <c:pt idx="1562">
                  <c:v>0.45002265518803808</c:v>
                </c:pt>
                <c:pt idx="1563">
                  <c:v>0.45445854100589039</c:v>
                </c:pt>
                <c:pt idx="1564">
                  <c:v>0.4574037154508383</c:v>
                </c:pt>
                <c:pt idx="1565">
                  <c:v>0.46234707748074311</c:v>
                </c:pt>
                <c:pt idx="1566">
                  <c:v>0.46479836882646136</c:v>
                </c:pt>
                <c:pt idx="1567">
                  <c:v>0.47025826914363394</c:v>
                </c:pt>
                <c:pt idx="1568">
                  <c:v>0.47422292705029456</c:v>
                </c:pt>
                <c:pt idx="1569">
                  <c:v>0.47919347530584505</c:v>
                </c:pt>
                <c:pt idx="1570">
                  <c:v>0.48367014046216589</c:v>
                </c:pt>
                <c:pt idx="1571">
                  <c:v>0.4876529225192569</c:v>
                </c:pt>
                <c:pt idx="1572">
                  <c:v>0.49163570457634803</c:v>
                </c:pt>
                <c:pt idx="1573">
                  <c:v>0.49562754870865433</c:v>
                </c:pt>
                <c:pt idx="1574">
                  <c:v>0.50012686905301318</c:v>
                </c:pt>
                <c:pt idx="1575">
                  <c:v>0.50412777526053476</c:v>
                </c:pt>
                <c:pt idx="1576">
                  <c:v>0.50712279111916636</c:v>
                </c:pt>
                <c:pt idx="1577">
                  <c:v>0.5101132759401904</c:v>
                </c:pt>
                <c:pt idx="1578">
                  <c:v>0.51412777526053466</c:v>
                </c:pt>
                <c:pt idx="1579">
                  <c:v>0.51865881286814686</c:v>
                </c:pt>
                <c:pt idx="1580">
                  <c:v>0.52166289080199368</c:v>
                </c:pt>
                <c:pt idx="1581">
                  <c:v>0.526202990484821</c:v>
                </c:pt>
                <c:pt idx="1582">
                  <c:v>0.53125962845491626</c:v>
                </c:pt>
                <c:pt idx="1583">
                  <c:v>0.53581332125056635</c:v>
                </c:pt>
                <c:pt idx="1584">
                  <c:v>0.54037154508382423</c:v>
                </c:pt>
                <c:pt idx="1585">
                  <c:v>0.54493883099229723</c:v>
                </c:pt>
                <c:pt idx="1586">
                  <c:v>0.55002718622564573</c:v>
                </c:pt>
                <c:pt idx="1587">
                  <c:v>0.55357498867240607</c:v>
                </c:pt>
                <c:pt idx="1588">
                  <c:v>0.55867693701857735</c:v>
                </c:pt>
                <c:pt idx="1589">
                  <c:v>0.56275487086542819</c:v>
                </c:pt>
                <c:pt idx="1590">
                  <c:v>0.56683733574988671</c:v>
                </c:pt>
                <c:pt idx="1591">
                  <c:v>0.57040779338468517</c:v>
                </c:pt>
                <c:pt idx="1592">
                  <c:v>0.57294517444494786</c:v>
                </c:pt>
                <c:pt idx="1593">
                  <c:v>0.57600362483008605</c:v>
                </c:pt>
                <c:pt idx="1594">
                  <c:v>0.57906660625283191</c:v>
                </c:pt>
                <c:pt idx="1595">
                  <c:v>0.58212958767557765</c:v>
                </c:pt>
                <c:pt idx="1596">
                  <c:v>0.58415949252378796</c:v>
                </c:pt>
                <c:pt idx="1597">
                  <c:v>0.58774807430901688</c:v>
                </c:pt>
                <c:pt idx="1598">
                  <c:v>0.59082011780697785</c:v>
                </c:pt>
                <c:pt idx="1599">
                  <c:v>0.59442229270502944</c:v>
                </c:pt>
                <c:pt idx="1600">
                  <c:v>0.59593565926597192</c:v>
                </c:pt>
                <c:pt idx="1601">
                  <c:v>0.59797009515178978</c:v>
                </c:pt>
                <c:pt idx="1602">
                  <c:v>0.6000090620752152</c:v>
                </c:pt>
                <c:pt idx="1603">
                  <c:v>0.60309469868599908</c:v>
                </c:pt>
                <c:pt idx="1604">
                  <c:v>0.60357045763479833</c:v>
                </c:pt>
                <c:pt idx="1605">
                  <c:v>0.60404168554599014</c:v>
                </c:pt>
                <c:pt idx="1606">
                  <c:v>0.60555958314454017</c:v>
                </c:pt>
                <c:pt idx="1607">
                  <c:v>0.60655641141821481</c:v>
                </c:pt>
                <c:pt idx="1608">
                  <c:v>0.60703217036701407</c:v>
                </c:pt>
                <c:pt idx="1609">
                  <c:v>0.60802899864068871</c:v>
                </c:pt>
                <c:pt idx="1610">
                  <c:v>0.60693248753964657</c:v>
                </c:pt>
                <c:pt idx="1611">
                  <c:v>0.60845038513819671</c:v>
                </c:pt>
                <c:pt idx="1612">
                  <c:v>0.60840054372451302</c:v>
                </c:pt>
                <c:pt idx="1613">
                  <c:v>0.60992297236067072</c:v>
                </c:pt>
                <c:pt idx="1614">
                  <c:v>0.61039873130946998</c:v>
                </c:pt>
                <c:pt idx="1615">
                  <c:v>0.61139555958314462</c:v>
                </c:pt>
                <c:pt idx="1616">
                  <c:v>0.61187131853194388</c:v>
                </c:pt>
                <c:pt idx="1617">
                  <c:v>0.61234254644313546</c:v>
                </c:pt>
                <c:pt idx="1618">
                  <c:v>0.61334390575441777</c:v>
                </c:pt>
                <c:pt idx="1619">
                  <c:v>0.61276846397825102</c:v>
                </c:pt>
                <c:pt idx="1620">
                  <c:v>0.61324422292705028</c:v>
                </c:pt>
                <c:pt idx="1621">
                  <c:v>0.61476665156320798</c:v>
                </c:pt>
                <c:pt idx="1622">
                  <c:v>0.61471681014952428</c:v>
                </c:pt>
                <c:pt idx="1623">
                  <c:v>0.61466696873584059</c:v>
                </c:pt>
                <c:pt idx="1624">
                  <c:v>0.61356592659719078</c:v>
                </c:pt>
                <c:pt idx="1625">
                  <c:v>0.61194381513366569</c:v>
                </c:pt>
                <c:pt idx="1626">
                  <c:v>0.61136837335749894</c:v>
                </c:pt>
                <c:pt idx="1627">
                  <c:v>0.61079293158133219</c:v>
                </c:pt>
                <c:pt idx="1628">
                  <c:v>0.61074309016764838</c:v>
                </c:pt>
                <c:pt idx="1629">
                  <c:v>0.61016764839148174</c:v>
                </c:pt>
                <c:pt idx="1630">
                  <c:v>0.61011780697779794</c:v>
                </c:pt>
                <c:pt idx="1631">
                  <c:v>0.60954236520163119</c:v>
                </c:pt>
                <c:pt idx="1632">
                  <c:v>0.6079202537381061</c:v>
                </c:pt>
                <c:pt idx="1633">
                  <c:v>0.60734481196193935</c:v>
                </c:pt>
                <c:pt idx="1634">
                  <c:v>0.60677390122338026</c:v>
                </c:pt>
                <c:pt idx="1635">
                  <c:v>0.60724512913457185</c:v>
                </c:pt>
                <c:pt idx="1636">
                  <c:v>0.60929315813321261</c:v>
                </c:pt>
                <c:pt idx="1637">
                  <c:v>0.60976438604440419</c:v>
                </c:pt>
                <c:pt idx="1638">
                  <c:v>0.6112868146805619</c:v>
                </c:pt>
                <c:pt idx="1639">
                  <c:v>0.61176257362936115</c:v>
                </c:pt>
                <c:pt idx="1640">
                  <c:v>0.61171273221567746</c:v>
                </c:pt>
                <c:pt idx="1641">
                  <c:v>0.61166289080199365</c:v>
                </c:pt>
                <c:pt idx="1642">
                  <c:v>0.61213411871318535</c:v>
                </c:pt>
                <c:pt idx="1643">
                  <c:v>0.61260987766198471</c:v>
                </c:pt>
                <c:pt idx="1644">
                  <c:v>0.61203443588581785</c:v>
                </c:pt>
                <c:pt idx="1645">
                  <c:v>0.61356139555958322</c:v>
                </c:pt>
                <c:pt idx="1646">
                  <c:v>0.61298595378341647</c:v>
                </c:pt>
                <c:pt idx="1647">
                  <c:v>0.61241051200724972</c:v>
                </c:pt>
                <c:pt idx="1648">
                  <c:v>0.61288627095604897</c:v>
                </c:pt>
                <c:pt idx="1649">
                  <c:v>0.61178522881739916</c:v>
                </c:pt>
                <c:pt idx="1650">
                  <c:v>0.61173538740371558</c:v>
                </c:pt>
                <c:pt idx="1651">
                  <c:v>0.61168554599003178</c:v>
                </c:pt>
                <c:pt idx="1652">
                  <c:v>0.61268237426370642</c:v>
                </c:pt>
                <c:pt idx="1653">
                  <c:v>0.61368373357498873</c:v>
                </c:pt>
                <c:pt idx="1654">
                  <c:v>0.61415949252378799</c:v>
                </c:pt>
                <c:pt idx="1655">
                  <c:v>0.61515632079746263</c:v>
                </c:pt>
                <c:pt idx="1656">
                  <c:v>0.615632079746262</c:v>
                </c:pt>
                <c:pt idx="1657">
                  <c:v>0.61610783869506125</c:v>
                </c:pt>
                <c:pt idx="1658">
                  <c:v>0.61763479836882651</c:v>
                </c:pt>
                <c:pt idx="1659">
                  <c:v>0.61863615768010871</c:v>
                </c:pt>
                <c:pt idx="1660">
                  <c:v>0.61963751699139102</c:v>
                </c:pt>
                <c:pt idx="1661">
                  <c:v>0.61958767557770733</c:v>
                </c:pt>
                <c:pt idx="1662">
                  <c:v>0.62111463525147259</c:v>
                </c:pt>
                <c:pt idx="1663">
                  <c:v>0.62159039420027196</c:v>
                </c:pt>
                <c:pt idx="1664">
                  <c:v>0.62207068418667888</c:v>
                </c:pt>
                <c:pt idx="1665">
                  <c:v>0.62359764386044403</c:v>
                </c:pt>
                <c:pt idx="1666">
                  <c:v>0.62512913457181707</c:v>
                </c:pt>
                <c:pt idx="1667">
                  <c:v>0.62613502492070683</c:v>
                </c:pt>
                <c:pt idx="1668">
                  <c:v>0.62766651563207976</c:v>
                </c:pt>
                <c:pt idx="1669">
                  <c:v>0.62919800634345269</c:v>
                </c:pt>
                <c:pt idx="1670">
                  <c:v>0.62967376529225205</c:v>
                </c:pt>
                <c:pt idx="1671">
                  <c:v>0.63120978704123254</c:v>
                </c:pt>
                <c:pt idx="1672">
                  <c:v>0.6338015405527867</c:v>
                </c:pt>
                <c:pt idx="1673">
                  <c:v>0.63586316266425025</c:v>
                </c:pt>
                <c:pt idx="1674">
                  <c:v>0.63845944721341197</c:v>
                </c:pt>
                <c:pt idx="1675">
                  <c:v>0.64</c:v>
                </c:pt>
                <c:pt idx="1676">
                  <c:v>0.6415360217489805</c:v>
                </c:pt>
                <c:pt idx="1677">
                  <c:v>0.64466696873584051</c:v>
                </c:pt>
                <c:pt idx="1678">
                  <c:v>0.64780244676030818</c:v>
                </c:pt>
                <c:pt idx="1679">
                  <c:v>0.65040779338468513</c:v>
                </c:pt>
                <c:pt idx="1680">
                  <c:v>0.65301314000906219</c:v>
                </c:pt>
                <c:pt idx="1681">
                  <c:v>0.65615768010874498</c:v>
                </c:pt>
                <c:pt idx="1682">
                  <c:v>0.65930222020842777</c:v>
                </c:pt>
                <c:pt idx="1683">
                  <c:v>0.6629859537834164</c:v>
                </c:pt>
                <c:pt idx="1684">
                  <c:v>0.66560036248300858</c:v>
                </c:pt>
                <c:pt idx="1685">
                  <c:v>0.66822383325781609</c:v>
                </c:pt>
                <c:pt idx="1686">
                  <c:v>0.67298595378341641</c:v>
                </c:pt>
                <c:pt idx="1687">
                  <c:v>0.67454009968282735</c:v>
                </c:pt>
                <c:pt idx="1688">
                  <c:v>0.67663343905754425</c:v>
                </c:pt>
                <c:pt idx="1689">
                  <c:v>0.67872677843226104</c:v>
                </c:pt>
                <c:pt idx="1690">
                  <c:v>0.68189397371998195</c:v>
                </c:pt>
                <c:pt idx="1691">
                  <c:v>0.68614408699592211</c:v>
                </c:pt>
                <c:pt idx="1692">
                  <c:v>0.68878115088355241</c:v>
                </c:pt>
                <c:pt idx="1693">
                  <c:v>0.69088355233348442</c:v>
                </c:pt>
                <c:pt idx="1694">
                  <c:v>0.69298595378341643</c:v>
                </c:pt>
                <c:pt idx="1695">
                  <c:v>0.69671046669687353</c:v>
                </c:pt>
                <c:pt idx="1696">
                  <c:v>0.69881739918441321</c:v>
                </c:pt>
                <c:pt idx="1697">
                  <c:v>0.70146352514725874</c:v>
                </c:pt>
                <c:pt idx="1698">
                  <c:v>0.70519710013593118</c:v>
                </c:pt>
                <c:pt idx="1699">
                  <c:v>0.70947439963751702</c:v>
                </c:pt>
                <c:pt idx="1700">
                  <c:v>0.71321703670140468</c:v>
                </c:pt>
                <c:pt idx="1701">
                  <c:v>0.71479383778885375</c:v>
                </c:pt>
                <c:pt idx="1702">
                  <c:v>0.71691436338921621</c:v>
                </c:pt>
                <c:pt idx="1703">
                  <c:v>0.72012233801540559</c:v>
                </c:pt>
                <c:pt idx="1704">
                  <c:v>0.72279111916628913</c:v>
                </c:pt>
                <c:pt idx="1705">
                  <c:v>0.72545990031717267</c:v>
                </c:pt>
                <c:pt idx="1706">
                  <c:v>0.72595378341640238</c:v>
                </c:pt>
                <c:pt idx="1707">
                  <c:v>0.72753964657906667</c:v>
                </c:pt>
                <c:pt idx="1708">
                  <c:v>0.72912097870412329</c:v>
                </c:pt>
                <c:pt idx="1709">
                  <c:v>0.73179882193022205</c:v>
                </c:pt>
                <c:pt idx="1710">
                  <c:v>0.73392840960579975</c:v>
                </c:pt>
                <c:pt idx="1711">
                  <c:v>0.73551427276846404</c:v>
                </c:pt>
                <c:pt idx="1712">
                  <c:v>0.7376483914816494</c:v>
                </c:pt>
                <c:pt idx="1713">
                  <c:v>0.74033529678296339</c:v>
                </c:pt>
                <c:pt idx="1714">
                  <c:v>0.74137743543271417</c:v>
                </c:pt>
                <c:pt idx="1715">
                  <c:v>0.74296782963298591</c:v>
                </c:pt>
                <c:pt idx="1716">
                  <c:v>0.74455822383325787</c:v>
                </c:pt>
                <c:pt idx="1717">
                  <c:v>0.74724966017217953</c:v>
                </c:pt>
                <c:pt idx="1718">
                  <c:v>0.74939284096058001</c:v>
                </c:pt>
                <c:pt idx="1719">
                  <c:v>0.74989125509741739</c:v>
                </c:pt>
                <c:pt idx="1720">
                  <c:v>0.75038966923425465</c:v>
                </c:pt>
                <c:pt idx="1721">
                  <c:v>0.75033982782057096</c:v>
                </c:pt>
                <c:pt idx="1722">
                  <c:v>0.75193475305845048</c:v>
                </c:pt>
                <c:pt idx="1723">
                  <c:v>0.75243316719528774</c:v>
                </c:pt>
                <c:pt idx="1724">
                  <c:v>0.75238332578160405</c:v>
                </c:pt>
                <c:pt idx="1725">
                  <c:v>0.75288173991844143</c:v>
                </c:pt>
                <c:pt idx="1726">
                  <c:v>0.75283189850475762</c:v>
                </c:pt>
                <c:pt idx="1727">
                  <c:v>0.75222927050294519</c:v>
                </c:pt>
                <c:pt idx="1728">
                  <c:v>0.75163117353874043</c:v>
                </c:pt>
                <c:pt idx="1729">
                  <c:v>0.75158133212505673</c:v>
                </c:pt>
                <c:pt idx="1730">
                  <c:v>0.75153149071137293</c:v>
                </c:pt>
                <c:pt idx="1731">
                  <c:v>0.75093339374716817</c:v>
                </c:pt>
                <c:pt idx="1732">
                  <c:v>0.7503352967829634</c:v>
                </c:pt>
                <c:pt idx="1733">
                  <c:v>0.74863615768010872</c:v>
                </c:pt>
                <c:pt idx="1734">
                  <c:v>0.74474852741277753</c:v>
                </c:pt>
                <c:pt idx="1735">
                  <c:v>0.74305845038513829</c:v>
                </c:pt>
                <c:pt idx="1736">
                  <c:v>0.74136384231989128</c:v>
                </c:pt>
                <c:pt idx="1737">
                  <c:v>0.73967376529225204</c:v>
                </c:pt>
                <c:pt idx="1738">
                  <c:v>0.73743543271409162</c:v>
                </c:pt>
                <c:pt idx="1739">
                  <c:v>0.73410965111010429</c:v>
                </c:pt>
                <c:pt idx="1740">
                  <c:v>0.73132759401903036</c:v>
                </c:pt>
                <c:pt idx="1741">
                  <c:v>0.72800634345265069</c:v>
                </c:pt>
                <c:pt idx="1742">
                  <c:v>0.7252333484367921</c:v>
                </c:pt>
                <c:pt idx="1743">
                  <c:v>0.72300407793384691</c:v>
                </c:pt>
                <c:pt idx="1744">
                  <c:v>0.72023561395559588</c:v>
                </c:pt>
                <c:pt idx="1745">
                  <c:v>0.71964204802899867</c:v>
                </c:pt>
                <c:pt idx="1746">
                  <c:v>0.71632985953783423</c:v>
                </c:pt>
                <c:pt idx="1747">
                  <c:v>0.71248300860897151</c:v>
                </c:pt>
                <c:pt idx="1748">
                  <c:v>0.70971907566832804</c:v>
                </c:pt>
                <c:pt idx="1749">
                  <c:v>0.70588128681468054</c:v>
                </c:pt>
                <c:pt idx="1750">
                  <c:v>0.70366560942455836</c:v>
                </c:pt>
                <c:pt idx="1751">
                  <c:v>0.70144993203443595</c:v>
                </c:pt>
                <c:pt idx="1752">
                  <c:v>0.69869959220661537</c:v>
                </c:pt>
                <c:pt idx="1753">
                  <c:v>0.69594925237879479</c:v>
                </c:pt>
                <c:pt idx="1754">
                  <c:v>0.69320344358858188</c:v>
                </c:pt>
                <c:pt idx="1755">
                  <c:v>0.68884005437245133</c:v>
                </c:pt>
                <c:pt idx="1756">
                  <c:v>0.68556411418214769</c:v>
                </c:pt>
                <c:pt idx="1757">
                  <c:v>0.68336202990484829</c:v>
                </c:pt>
                <c:pt idx="1758">
                  <c:v>0.68115994562754878</c:v>
                </c:pt>
                <c:pt idx="1759">
                  <c:v>0.67788853647485281</c:v>
                </c:pt>
                <c:pt idx="1760">
                  <c:v>0.67515632079746268</c:v>
                </c:pt>
                <c:pt idx="1761">
                  <c:v>0.67242863615768023</c:v>
                </c:pt>
                <c:pt idx="1762">
                  <c:v>0.67077027639329412</c:v>
                </c:pt>
                <c:pt idx="1763">
                  <c:v>0.66804259175351155</c:v>
                </c:pt>
                <c:pt idx="1764">
                  <c:v>0.66585410058903494</c:v>
                </c:pt>
                <c:pt idx="1765">
                  <c:v>0.66259628454916186</c:v>
                </c:pt>
                <c:pt idx="1766">
                  <c:v>0.6614771182600816</c:v>
                </c:pt>
                <c:pt idx="1767">
                  <c:v>0.65715903942002729</c:v>
                </c:pt>
                <c:pt idx="1768">
                  <c:v>0.65444494789306762</c:v>
                </c:pt>
                <c:pt idx="1769">
                  <c:v>0.65386044404168564</c:v>
                </c:pt>
                <c:pt idx="1770">
                  <c:v>0.65327594019030366</c:v>
                </c:pt>
                <c:pt idx="1771">
                  <c:v>0.65269596737652924</c:v>
                </c:pt>
                <c:pt idx="1772">
                  <c:v>0.65211146352514737</c:v>
                </c:pt>
                <c:pt idx="1773">
                  <c:v>0.64940190303579526</c:v>
                </c:pt>
                <c:pt idx="1774">
                  <c:v>0.64828726778432266</c:v>
                </c:pt>
                <c:pt idx="1775">
                  <c:v>0.64770729497054824</c:v>
                </c:pt>
                <c:pt idx="1776">
                  <c:v>0.64765292251925699</c:v>
                </c:pt>
                <c:pt idx="1777">
                  <c:v>0.64654281830539195</c:v>
                </c:pt>
                <c:pt idx="1778">
                  <c:v>0.64808790212958778</c:v>
                </c:pt>
                <c:pt idx="1779">
                  <c:v>0.64909832351608521</c:v>
                </c:pt>
                <c:pt idx="1780">
                  <c:v>0.647453556864522</c:v>
                </c:pt>
                <c:pt idx="1781">
                  <c:v>0.64527865881286817</c:v>
                </c:pt>
                <c:pt idx="1782">
                  <c:v>0.6446941549614863</c:v>
                </c:pt>
                <c:pt idx="1783">
                  <c:v>0.64570910738559129</c:v>
                </c:pt>
                <c:pt idx="1784">
                  <c:v>0.64618939737199821</c:v>
                </c:pt>
                <c:pt idx="1785">
                  <c:v>0.64719981875849575</c:v>
                </c:pt>
                <c:pt idx="1786">
                  <c:v>0.64608971454463082</c:v>
                </c:pt>
                <c:pt idx="1787">
                  <c:v>0.64603987313094702</c:v>
                </c:pt>
                <c:pt idx="1788">
                  <c:v>0.64705029451744456</c:v>
                </c:pt>
                <c:pt idx="1789">
                  <c:v>0.64753058450385148</c:v>
                </c:pt>
                <c:pt idx="1790">
                  <c:v>0.64801540552786585</c:v>
                </c:pt>
                <c:pt idx="1791">
                  <c:v>0.65115541458994119</c:v>
                </c:pt>
                <c:pt idx="1792">
                  <c:v>0.65164023561395557</c:v>
                </c:pt>
                <c:pt idx="1793">
                  <c:v>0.65159039420027187</c:v>
                </c:pt>
                <c:pt idx="1794">
                  <c:v>0.6520706841866788</c:v>
                </c:pt>
                <c:pt idx="1795">
                  <c:v>0.65255550521069328</c:v>
                </c:pt>
                <c:pt idx="1796">
                  <c:v>0.65463525147258728</c:v>
                </c:pt>
                <c:pt idx="1797">
                  <c:v>0.65671499773448128</c:v>
                </c:pt>
                <c:pt idx="1798">
                  <c:v>0.65826914363389222</c:v>
                </c:pt>
                <c:pt idx="1799">
                  <c:v>0.65928409605799732</c:v>
                </c:pt>
                <c:pt idx="1800">
                  <c:v>0.6597689170820118</c:v>
                </c:pt>
                <c:pt idx="1801">
                  <c:v>0.66025373810602628</c:v>
                </c:pt>
                <c:pt idx="1802">
                  <c:v>0.66020389669234258</c:v>
                </c:pt>
                <c:pt idx="1803">
                  <c:v>0.66282283642954243</c:v>
                </c:pt>
                <c:pt idx="1804">
                  <c:v>0.66437698232895337</c:v>
                </c:pt>
                <c:pt idx="1805">
                  <c:v>0.66486180335296785</c:v>
                </c:pt>
                <c:pt idx="1806">
                  <c:v>0.66641594925237879</c:v>
                </c:pt>
                <c:pt idx="1807">
                  <c:v>0.6663661078386951</c:v>
                </c:pt>
                <c:pt idx="1808">
                  <c:v>0.66524241051200739</c:v>
                </c:pt>
                <c:pt idx="1809">
                  <c:v>0.66680108744902589</c:v>
                </c:pt>
                <c:pt idx="1810">
                  <c:v>0.66835523334843683</c:v>
                </c:pt>
                <c:pt idx="1811">
                  <c:v>0.66937471681014948</c:v>
                </c:pt>
                <c:pt idx="1812">
                  <c:v>0.67039873130946992</c:v>
                </c:pt>
                <c:pt idx="1813">
                  <c:v>0.67034888989578623</c:v>
                </c:pt>
                <c:pt idx="1814">
                  <c:v>0.6708337109198006</c:v>
                </c:pt>
                <c:pt idx="1815">
                  <c:v>0.67185319438151336</c:v>
                </c:pt>
                <c:pt idx="1816">
                  <c:v>0.67287720888083369</c:v>
                </c:pt>
                <c:pt idx="1817">
                  <c:v>0.67336202990484828</c:v>
                </c:pt>
                <c:pt idx="1818">
                  <c:v>0.67384685092886276</c:v>
                </c:pt>
                <c:pt idx="1819">
                  <c:v>0.67594472134118722</c:v>
                </c:pt>
                <c:pt idx="1820">
                  <c:v>0.6764295423652017</c:v>
                </c:pt>
                <c:pt idx="1821">
                  <c:v>0.67691889442682374</c:v>
                </c:pt>
                <c:pt idx="1822">
                  <c:v>0.67794290892614417</c:v>
                </c:pt>
                <c:pt idx="1823">
                  <c:v>0.6789669234254645</c:v>
                </c:pt>
                <c:pt idx="1824">
                  <c:v>0.68053013140009067</c:v>
                </c:pt>
                <c:pt idx="1825">
                  <c:v>0.68209333937471683</c:v>
                </c:pt>
                <c:pt idx="1826">
                  <c:v>0.683656547349343</c:v>
                </c:pt>
                <c:pt idx="1827">
                  <c:v>0.68575894879927513</c:v>
                </c:pt>
                <c:pt idx="1828">
                  <c:v>0.68786135024920714</c:v>
                </c:pt>
                <c:pt idx="1829">
                  <c:v>0.68996828273674671</c:v>
                </c:pt>
                <c:pt idx="1830">
                  <c:v>0.68991844132306301</c:v>
                </c:pt>
                <c:pt idx="1831">
                  <c:v>0.69148618033529685</c:v>
                </c:pt>
                <c:pt idx="1832">
                  <c:v>0.69251472587222485</c:v>
                </c:pt>
                <c:pt idx="1833">
                  <c:v>0.69354327140915273</c:v>
                </c:pt>
                <c:pt idx="1834">
                  <c:v>0.69457634798368828</c:v>
                </c:pt>
                <c:pt idx="1835">
                  <c:v>0.69506570004531043</c:v>
                </c:pt>
                <c:pt idx="1836">
                  <c:v>0.69717716357045767</c:v>
                </c:pt>
                <c:pt idx="1837">
                  <c:v>0.69820570910738566</c:v>
                </c:pt>
                <c:pt idx="1838">
                  <c:v>0.69815586769370186</c:v>
                </c:pt>
                <c:pt idx="1839">
                  <c:v>0.69864521975532401</c:v>
                </c:pt>
                <c:pt idx="1840">
                  <c:v>0.69913910285455372</c:v>
                </c:pt>
                <c:pt idx="1841">
                  <c:v>0.69962845491617576</c:v>
                </c:pt>
                <c:pt idx="1842">
                  <c:v>0.70011780697779802</c:v>
                </c:pt>
                <c:pt idx="1843">
                  <c:v>0.70115088355233346</c:v>
                </c:pt>
                <c:pt idx="1844">
                  <c:v>0.70218396012686912</c:v>
                </c:pt>
                <c:pt idx="1845">
                  <c:v>0.70321703670140467</c:v>
                </c:pt>
                <c:pt idx="1846">
                  <c:v>0.70478930675124607</c:v>
                </c:pt>
                <c:pt idx="1847">
                  <c:v>0.70582238332578162</c:v>
                </c:pt>
                <c:pt idx="1848">
                  <c:v>0.70577254191209793</c:v>
                </c:pt>
                <c:pt idx="1849">
                  <c:v>0.70734934299954699</c:v>
                </c:pt>
                <c:pt idx="1850">
                  <c:v>0.7083869506116901</c:v>
                </c:pt>
                <c:pt idx="1851">
                  <c:v>0.70942002718622565</c:v>
                </c:pt>
                <c:pt idx="1852">
                  <c:v>0.71099682827367472</c:v>
                </c:pt>
                <c:pt idx="1853">
                  <c:v>0.71149071137290443</c:v>
                </c:pt>
                <c:pt idx="1854">
                  <c:v>0.71361576801087456</c:v>
                </c:pt>
                <c:pt idx="1855">
                  <c:v>0.71410965111010427</c:v>
                </c:pt>
                <c:pt idx="1856">
                  <c:v>0.71514272768463982</c:v>
                </c:pt>
                <c:pt idx="1857">
                  <c:v>0.71509288627095602</c:v>
                </c:pt>
                <c:pt idx="1858">
                  <c:v>0.71558676937018584</c:v>
                </c:pt>
                <c:pt idx="1859">
                  <c:v>0.71716810149524246</c:v>
                </c:pt>
                <c:pt idx="1860">
                  <c:v>0.71820570910738568</c:v>
                </c:pt>
                <c:pt idx="1861">
                  <c:v>0.71924784775713646</c:v>
                </c:pt>
                <c:pt idx="1862">
                  <c:v>0.72028545536927957</c:v>
                </c:pt>
                <c:pt idx="1863">
                  <c:v>0.72241504304485737</c:v>
                </c:pt>
                <c:pt idx="1864">
                  <c:v>0.72454463072043507</c:v>
                </c:pt>
                <c:pt idx="1865">
                  <c:v>0.72558676937018585</c:v>
                </c:pt>
                <c:pt idx="1866">
                  <c:v>0.72717263253285003</c:v>
                </c:pt>
                <c:pt idx="1867">
                  <c:v>0.72875849569551432</c:v>
                </c:pt>
                <c:pt idx="1868">
                  <c:v>0.73144086995922075</c:v>
                </c:pt>
                <c:pt idx="1869">
                  <c:v>0.73357951971001367</c:v>
                </c:pt>
                <c:pt idx="1870">
                  <c:v>0.73462165835976445</c:v>
                </c:pt>
                <c:pt idx="1871">
                  <c:v>0.73676483914816493</c:v>
                </c:pt>
                <c:pt idx="1872">
                  <c:v>0.73890348889895796</c:v>
                </c:pt>
                <c:pt idx="1873">
                  <c:v>0.74159492523787951</c:v>
                </c:pt>
                <c:pt idx="1874">
                  <c:v>0.74264159492523796</c:v>
                </c:pt>
                <c:pt idx="1875">
                  <c:v>0.74423652016311748</c:v>
                </c:pt>
                <c:pt idx="1876">
                  <c:v>0.74583597643860455</c:v>
                </c:pt>
                <c:pt idx="1877">
                  <c:v>0.74797915722700503</c:v>
                </c:pt>
                <c:pt idx="1878">
                  <c:v>0.75122791119166299</c:v>
                </c:pt>
                <c:pt idx="1879">
                  <c:v>0.75338015405527869</c:v>
                </c:pt>
                <c:pt idx="1880">
                  <c:v>0.75663343905754432</c:v>
                </c:pt>
                <c:pt idx="1881">
                  <c:v>0.75989578613502495</c:v>
                </c:pt>
                <c:pt idx="1882">
                  <c:v>0.76315360217489814</c:v>
                </c:pt>
                <c:pt idx="1883">
                  <c:v>0.76642048028998644</c:v>
                </c:pt>
                <c:pt idx="1884">
                  <c:v>0.76968735840507485</c:v>
                </c:pt>
                <c:pt idx="1885">
                  <c:v>0.77351608518350701</c:v>
                </c:pt>
                <c:pt idx="1886">
                  <c:v>0.77789759855006801</c:v>
                </c:pt>
                <c:pt idx="1887">
                  <c:v>0.78284549161758055</c:v>
                </c:pt>
                <c:pt idx="1888">
                  <c:v>0.78891255097417312</c:v>
                </c:pt>
                <c:pt idx="1889">
                  <c:v>0.79332125056637981</c:v>
                </c:pt>
                <c:pt idx="1890">
                  <c:v>0.79941096511101051</c:v>
                </c:pt>
                <c:pt idx="1891">
                  <c:v>0.80439057544177628</c:v>
                </c:pt>
                <c:pt idx="1892">
                  <c:v>0.80882193022202087</c:v>
                </c:pt>
                <c:pt idx="1893">
                  <c:v>0.81325781603987313</c:v>
                </c:pt>
                <c:pt idx="1894">
                  <c:v>0.81769823289533305</c:v>
                </c:pt>
                <c:pt idx="1895">
                  <c:v>0.82327140915269603</c:v>
                </c:pt>
                <c:pt idx="1896">
                  <c:v>0.82885364748527424</c:v>
                </c:pt>
                <c:pt idx="1897">
                  <c:v>0.83444494789306756</c:v>
                </c:pt>
                <c:pt idx="1898">
                  <c:v>0.8406162211146353</c:v>
                </c:pt>
                <c:pt idx="1899">
                  <c:v>0.84509741730856369</c:v>
                </c:pt>
                <c:pt idx="1900">
                  <c:v>0.84958314454009976</c:v>
                </c:pt>
                <c:pt idx="1901">
                  <c:v>0.85350702310829185</c:v>
                </c:pt>
                <c:pt idx="1902">
                  <c:v>0.8580063434526507</c:v>
                </c:pt>
                <c:pt idx="1903">
                  <c:v>0.86422292705029458</c:v>
                </c:pt>
                <c:pt idx="1904">
                  <c:v>0.86988219302220215</c:v>
                </c:pt>
                <c:pt idx="1905">
                  <c:v>0.8755459900317174</c:v>
                </c:pt>
                <c:pt idx="1906">
                  <c:v>0.88065246941549624</c:v>
                </c:pt>
                <c:pt idx="1907">
                  <c:v>0.88748527412777534</c:v>
                </c:pt>
                <c:pt idx="1908">
                  <c:v>0.89203443588581788</c:v>
                </c:pt>
                <c:pt idx="1909">
                  <c:v>0.89831898504757601</c:v>
                </c:pt>
                <c:pt idx="1910">
                  <c:v>0.9040371545083824</c:v>
                </c:pt>
                <c:pt idx="1911">
                  <c:v>0.9097689170820118</c:v>
                </c:pt>
                <c:pt idx="1912">
                  <c:v>0.91608518350702306</c:v>
                </c:pt>
                <c:pt idx="1913">
                  <c:v>0.9212550974173086</c:v>
                </c:pt>
                <c:pt idx="1914">
                  <c:v>0.92818305391934763</c:v>
                </c:pt>
                <c:pt idx="1915">
                  <c:v>0.9339555958314455</c:v>
                </c:pt>
                <c:pt idx="1916">
                  <c:v>0.93915269596737649</c:v>
                </c:pt>
                <c:pt idx="1917">
                  <c:v>0.94436338921613061</c:v>
                </c:pt>
                <c:pt idx="1918">
                  <c:v>0.94840960579972822</c:v>
                </c:pt>
                <c:pt idx="1919">
                  <c:v>0.95363389216130501</c:v>
                </c:pt>
                <c:pt idx="1920">
                  <c:v>0.95651563207974633</c:v>
                </c:pt>
                <c:pt idx="1921">
                  <c:v>0.95999093792478485</c:v>
                </c:pt>
                <c:pt idx="1922">
                  <c:v>0.96347077480743104</c:v>
                </c:pt>
                <c:pt idx="1923">
                  <c:v>0.96812868146805631</c:v>
                </c:pt>
                <c:pt idx="1924">
                  <c:v>0.97338921613049401</c:v>
                </c:pt>
                <c:pt idx="1925">
                  <c:v>0.97628908019936567</c:v>
                </c:pt>
                <c:pt idx="1926">
                  <c:v>0.98096964204802906</c:v>
                </c:pt>
                <c:pt idx="1927">
                  <c:v>0.98506570004531058</c:v>
                </c:pt>
                <c:pt idx="1928">
                  <c:v>0.98856819211599467</c:v>
                </c:pt>
                <c:pt idx="1929">
                  <c:v>0.99207974626189399</c:v>
                </c:pt>
                <c:pt idx="1930">
                  <c:v>0.99678296329859539</c:v>
                </c:pt>
                <c:pt idx="1931">
                  <c:v>1.0008971454463071</c:v>
                </c:pt>
                <c:pt idx="1932">
                  <c:v>1.0062120525600362</c:v>
                </c:pt>
                <c:pt idx="1933">
                  <c:v>1.0109379247847758</c:v>
                </c:pt>
                <c:pt idx="1934">
                  <c:v>1.0162664250113278</c:v>
                </c:pt>
                <c:pt idx="1935">
                  <c:v>1.0210058903488899</c:v>
                </c:pt>
                <c:pt idx="1936">
                  <c:v>1.025151789759855</c:v>
                </c:pt>
                <c:pt idx="1937">
                  <c:v>1.0305074762120525</c:v>
                </c:pt>
                <c:pt idx="1938">
                  <c:v>1.0340643407340282</c:v>
                </c:pt>
                <c:pt idx="1939">
                  <c:v>1.0394336202990484</c:v>
                </c:pt>
                <c:pt idx="1940">
                  <c:v>1.0436067059356595</c:v>
                </c:pt>
                <c:pt idx="1941">
                  <c:v>1.0477843226098777</c:v>
                </c:pt>
                <c:pt idx="1942">
                  <c:v>1.0519664703217038</c:v>
                </c:pt>
                <c:pt idx="1943">
                  <c:v>1.0567603081105572</c:v>
                </c:pt>
                <c:pt idx="1944">
                  <c:v>1.0603488898957862</c:v>
                </c:pt>
                <c:pt idx="1945">
                  <c:v>1.0633348436792025</c:v>
                </c:pt>
                <c:pt idx="1946">
                  <c:v>1.0657136384231991</c:v>
                </c:pt>
                <c:pt idx="1947">
                  <c:v>1.069311282283643</c:v>
                </c:pt>
                <c:pt idx="1948">
                  <c:v>1.0723062981422746</c:v>
                </c:pt>
                <c:pt idx="1949">
                  <c:v>1.076520163117354</c:v>
                </c:pt>
                <c:pt idx="1950">
                  <c:v>1.0807430901676485</c:v>
                </c:pt>
                <c:pt idx="1951">
                  <c:v>1.0843588581785231</c:v>
                </c:pt>
                <c:pt idx="1952">
                  <c:v>1.0885908473040327</c:v>
                </c:pt>
                <c:pt idx="1953">
                  <c:v>1.0922156773901224</c:v>
                </c:pt>
                <c:pt idx="1954">
                  <c:v>1.0952333484367922</c:v>
                </c:pt>
                <c:pt idx="1955">
                  <c:v>1.1000951517897599</c:v>
                </c:pt>
                <c:pt idx="1956">
                  <c:v>1.1043452650657002</c:v>
                </c:pt>
                <c:pt idx="1957">
                  <c:v>1.1086089714544631</c:v>
                </c:pt>
                <c:pt idx="1958">
                  <c:v>1.1128726778432261</c:v>
                </c:pt>
                <c:pt idx="1959">
                  <c:v>1.1171454463072044</c:v>
                </c:pt>
                <c:pt idx="1960">
                  <c:v>1.1220389669234256</c:v>
                </c:pt>
                <c:pt idx="1961">
                  <c:v>1.124463072043498</c:v>
                </c:pt>
                <c:pt idx="1962">
                  <c:v>1.129370185772542</c:v>
                </c:pt>
                <c:pt idx="1963">
                  <c:v>1.1330448572723155</c:v>
                </c:pt>
                <c:pt idx="1964">
                  <c:v>1.1373448119619394</c:v>
                </c:pt>
                <c:pt idx="1965">
                  <c:v>1.1404032623470775</c:v>
                </c:pt>
                <c:pt idx="1966">
                  <c:v>1.1440915269596739</c:v>
                </c:pt>
                <c:pt idx="1967">
                  <c:v>1.1471590394200273</c:v>
                </c:pt>
                <c:pt idx="1968">
                  <c:v>1.1514771182600818</c:v>
                </c:pt>
                <c:pt idx="1969">
                  <c:v>1.1564250113275942</c:v>
                </c:pt>
                <c:pt idx="1970">
                  <c:v>1.1601314000906209</c:v>
                </c:pt>
                <c:pt idx="1971">
                  <c:v>1.1638423198912551</c:v>
                </c:pt>
                <c:pt idx="1972">
                  <c:v>1.1694381513366563</c:v>
                </c:pt>
                <c:pt idx="1973">
                  <c:v>1.1725283189850475</c:v>
                </c:pt>
                <c:pt idx="1974">
                  <c:v>1.1762528318985048</c:v>
                </c:pt>
                <c:pt idx="1975">
                  <c:v>1.1806116900770278</c:v>
                </c:pt>
                <c:pt idx="1976">
                  <c:v>1.1849796103307659</c:v>
                </c:pt>
                <c:pt idx="1977">
                  <c:v>1.1906162211146352</c:v>
                </c:pt>
                <c:pt idx="1978">
                  <c:v>1.1956275487086543</c:v>
                </c:pt>
                <c:pt idx="1979">
                  <c:v>1.1987449025826915</c:v>
                </c:pt>
                <c:pt idx="1980">
                  <c:v>1.202501132759402</c:v>
                </c:pt>
                <c:pt idx="1981">
                  <c:v>1.2081694608065248</c:v>
                </c:pt>
                <c:pt idx="1982">
                  <c:v>1.2132079746261895</c:v>
                </c:pt>
                <c:pt idx="1983">
                  <c:v>1.2169823289533304</c:v>
                </c:pt>
                <c:pt idx="1984">
                  <c:v>1.2239555958314454</c:v>
                </c:pt>
                <c:pt idx="1985">
                  <c:v>1.2290212958767559</c:v>
                </c:pt>
                <c:pt idx="1986">
                  <c:v>1.2347349342999547</c:v>
                </c:pt>
                <c:pt idx="1987">
                  <c:v>1.2404621658359765</c:v>
                </c:pt>
                <c:pt idx="1988">
                  <c:v>1.2449116447666517</c:v>
                </c:pt>
                <c:pt idx="1989">
                  <c:v>1.2513004077933849</c:v>
                </c:pt>
                <c:pt idx="1990">
                  <c:v>1.2570593565926598</c:v>
                </c:pt>
                <c:pt idx="1991">
                  <c:v>1.263470774807431</c:v>
                </c:pt>
                <c:pt idx="1992">
                  <c:v>1.2692523787947441</c:v>
                </c:pt>
                <c:pt idx="1993">
                  <c:v>1.2750385138196649</c:v>
                </c:pt>
                <c:pt idx="1994">
                  <c:v>1.2827911191662891</c:v>
                </c:pt>
                <c:pt idx="1995">
                  <c:v>1.2892614408699594</c:v>
                </c:pt>
                <c:pt idx="1996">
                  <c:v>1.2970502945174445</c:v>
                </c:pt>
                <c:pt idx="1997">
                  <c:v>1.3042002718622565</c:v>
                </c:pt>
                <c:pt idx="1998">
                  <c:v>1.311368373357499</c:v>
                </c:pt>
                <c:pt idx="1999">
                  <c:v>1.3192115994562756</c:v>
                </c:pt>
                <c:pt idx="2000">
                  <c:v>1.3270729497054827</c:v>
                </c:pt>
                <c:pt idx="2001">
                  <c:v>1.3356184866334391</c:v>
                </c:pt>
                <c:pt idx="2002">
                  <c:v>1.3441866787494336</c:v>
                </c:pt>
                <c:pt idx="2003">
                  <c:v>1.3521114635251472</c:v>
                </c:pt>
                <c:pt idx="2004">
                  <c:v>1.3600543724512915</c:v>
                </c:pt>
                <c:pt idx="2005">
                  <c:v>1.3680199365654735</c:v>
                </c:pt>
                <c:pt idx="2006">
                  <c:v>1.3746669687358406</c:v>
                </c:pt>
                <c:pt idx="2007">
                  <c:v>1.3826687811508838</c:v>
                </c:pt>
                <c:pt idx="2008">
                  <c:v>1.3906887177163572</c:v>
                </c:pt>
                <c:pt idx="2009">
                  <c:v>1.3973810602628003</c:v>
                </c:pt>
                <c:pt idx="2010">
                  <c:v>1.4061214318078841</c:v>
                </c:pt>
                <c:pt idx="2011">
                  <c:v>1.4155595831445402</c:v>
                </c:pt>
                <c:pt idx="2012">
                  <c:v>1.4236656094245583</c:v>
                </c:pt>
                <c:pt idx="2013">
                  <c:v>1.4324784775713639</c:v>
                </c:pt>
                <c:pt idx="2014">
                  <c:v>1.4399456275487088</c:v>
                </c:pt>
                <c:pt idx="2015">
                  <c:v>1.4481150883552334</c:v>
                </c:pt>
                <c:pt idx="2016">
                  <c:v>1.455618486633439</c:v>
                </c:pt>
                <c:pt idx="2017">
                  <c:v>1.4638287267784322</c:v>
                </c:pt>
                <c:pt idx="2018">
                  <c:v>1.4713683733574989</c:v>
                </c:pt>
                <c:pt idx="2019">
                  <c:v>1.4796239238785682</c:v>
                </c:pt>
                <c:pt idx="2020">
                  <c:v>1.4892840960579974</c:v>
                </c:pt>
                <c:pt idx="2021">
                  <c:v>1.4961893973719984</c:v>
                </c:pt>
                <c:pt idx="2022">
                  <c:v>1.5024150430448573</c:v>
                </c:pt>
                <c:pt idx="2023">
                  <c:v>1.507254191209787</c:v>
                </c:pt>
                <c:pt idx="2024">
                  <c:v>1.5127956502038968</c:v>
                </c:pt>
                <c:pt idx="2025">
                  <c:v>1.517652922519257</c:v>
                </c:pt>
                <c:pt idx="2026">
                  <c:v>1.5204077933846851</c:v>
                </c:pt>
                <c:pt idx="2027">
                  <c:v>1.5224603534209336</c:v>
                </c:pt>
                <c:pt idx="2028">
                  <c:v>1.5252197553239693</c:v>
                </c:pt>
                <c:pt idx="2029">
                  <c:v>1.5244676030811057</c:v>
                </c:pt>
                <c:pt idx="2030">
                  <c:v>1.5230131400090621</c:v>
                </c:pt>
                <c:pt idx="2031">
                  <c:v>1.5208563661078387</c:v>
                </c:pt>
                <c:pt idx="2032">
                  <c:v>1.5165971907566833</c:v>
                </c:pt>
                <c:pt idx="2033">
                  <c:v>1.5130448572723154</c:v>
                </c:pt>
                <c:pt idx="2034">
                  <c:v>1.508096964204803</c:v>
                </c:pt>
                <c:pt idx="2035">
                  <c:v>1.5017580425917536</c:v>
                </c:pt>
                <c:pt idx="2036">
                  <c:v>1.4926506570004532</c:v>
                </c:pt>
                <c:pt idx="2037">
                  <c:v>1.4835704576347983</c:v>
                </c:pt>
                <c:pt idx="2038">
                  <c:v>1.4724376982328955</c:v>
                </c:pt>
                <c:pt idx="2039">
                  <c:v>1.4585863162664252</c:v>
                </c:pt>
                <c:pt idx="2040">
                  <c:v>1.4447983688264614</c:v>
                </c:pt>
                <c:pt idx="2041">
                  <c:v>1.4290212958767559</c:v>
                </c:pt>
                <c:pt idx="2042">
                  <c:v>1.4146805618486633</c:v>
                </c:pt>
                <c:pt idx="2043">
                  <c:v>1.3997236067059358</c:v>
                </c:pt>
                <c:pt idx="2044">
                  <c:v>1.3834934299954691</c:v>
                </c:pt>
                <c:pt idx="2045">
                  <c:v>1.3660081558676938</c:v>
                </c:pt>
                <c:pt idx="2046">
                  <c:v>1.3472859084730404</c:v>
                </c:pt>
                <c:pt idx="2047">
                  <c:v>1.329333937471681</c:v>
                </c:pt>
                <c:pt idx="2048">
                  <c:v>1.3108201178069778</c:v>
                </c:pt>
                <c:pt idx="2049">
                  <c:v>1.2937245129134571</c:v>
                </c:pt>
                <c:pt idx="2050">
                  <c:v>1.2767195287720889</c:v>
                </c:pt>
                <c:pt idx="2051">
                  <c:v>1.2610965111010424</c:v>
                </c:pt>
                <c:pt idx="2052">
                  <c:v>1.2436202990484824</c:v>
                </c:pt>
                <c:pt idx="2053">
                  <c:v>1.2243180788400545</c:v>
                </c:pt>
                <c:pt idx="2054">
                  <c:v>1.2019483461712732</c:v>
                </c:pt>
                <c:pt idx="2055">
                  <c:v>1.1803670140462166</c:v>
                </c:pt>
                <c:pt idx="2056">
                  <c:v>1.1614408699592207</c:v>
                </c:pt>
                <c:pt idx="2057">
                  <c:v>1.1426234707748075</c:v>
                </c:pt>
                <c:pt idx="2058">
                  <c:v>1.1239193475305846</c:v>
                </c:pt>
                <c:pt idx="2059">
                  <c:v>1.1034707748074311</c:v>
                </c:pt>
                <c:pt idx="2060">
                  <c:v>1.0807068418667876</c:v>
                </c:pt>
                <c:pt idx="2061">
                  <c:v>1.0611372904395107</c:v>
                </c:pt>
                <c:pt idx="2062">
                  <c:v>1.0392750339827821</c:v>
                </c:pt>
                <c:pt idx="2063">
                  <c:v>1.0169596737652924</c:v>
                </c:pt>
                <c:pt idx="2064">
                  <c:v>0.9959900317172633</c:v>
                </c:pt>
                <c:pt idx="2065">
                  <c:v>0.97752152242863621</c:v>
                </c:pt>
                <c:pt idx="2066">
                  <c:v>0.95681014952424104</c:v>
                </c:pt>
                <c:pt idx="2067">
                  <c:v>0.93739465337562311</c:v>
                </c:pt>
                <c:pt idx="2068">
                  <c:v>0.91810149524241058</c:v>
                </c:pt>
                <c:pt idx="2069">
                  <c:v>0.90065700045310382</c:v>
                </c:pt>
                <c:pt idx="2070">
                  <c:v>0.88330312641594932</c:v>
                </c:pt>
                <c:pt idx="2071">
                  <c:v>0.86661531490711374</c:v>
                </c:pt>
                <c:pt idx="2072">
                  <c:v>0.84888083371091982</c:v>
                </c:pt>
                <c:pt idx="2073">
                  <c:v>0.83236973266878123</c:v>
                </c:pt>
                <c:pt idx="2074">
                  <c:v>0.81876302673312196</c:v>
                </c:pt>
                <c:pt idx="2075">
                  <c:v>0.80521522428636161</c:v>
                </c:pt>
                <c:pt idx="2076">
                  <c:v>0.79172179429089273</c:v>
                </c:pt>
                <c:pt idx="2077">
                  <c:v>0.7805120072496603</c:v>
                </c:pt>
                <c:pt idx="2078">
                  <c:v>0.76712279111916637</c:v>
                </c:pt>
                <c:pt idx="2079">
                  <c:v>0.75489352061622117</c:v>
                </c:pt>
                <c:pt idx="2080">
                  <c:v>0.74051200724966015</c:v>
                </c:pt>
                <c:pt idx="2081">
                  <c:v>0.72783416402356149</c:v>
                </c:pt>
                <c:pt idx="2082">
                  <c:v>0.71739012233801547</c:v>
                </c:pt>
                <c:pt idx="2083">
                  <c:v>0.70698232895333035</c:v>
                </c:pt>
                <c:pt idx="2084">
                  <c:v>0.69714544630720443</c:v>
                </c:pt>
                <c:pt idx="2085">
                  <c:v>0.6868010874490259</c:v>
                </c:pt>
                <c:pt idx="2086">
                  <c:v>0.67595378341640244</c:v>
                </c:pt>
                <c:pt idx="2087">
                  <c:v>0.66513819664703222</c:v>
                </c:pt>
                <c:pt idx="2088">
                  <c:v>0.65543271409152692</c:v>
                </c:pt>
                <c:pt idx="2089">
                  <c:v>0.64575441776166742</c:v>
                </c:pt>
                <c:pt idx="2090">
                  <c:v>0.63610783869506127</c:v>
                </c:pt>
                <c:pt idx="2091">
                  <c:v>0.62860897145446315</c:v>
                </c:pt>
                <c:pt idx="2092">
                  <c:v>0.62113275940190316</c:v>
                </c:pt>
                <c:pt idx="2093">
                  <c:v>0.61420027186225645</c:v>
                </c:pt>
                <c:pt idx="2094">
                  <c:v>0.60622564567285908</c:v>
                </c:pt>
                <c:pt idx="2095">
                  <c:v>0.5998504757589489</c:v>
                </c:pt>
                <c:pt idx="2096">
                  <c:v>0.59296329859537833</c:v>
                </c:pt>
                <c:pt idx="2097">
                  <c:v>0.58766651563207983</c:v>
                </c:pt>
                <c:pt idx="2098">
                  <c:v>0.58132759401903045</c:v>
                </c:pt>
                <c:pt idx="2099">
                  <c:v>0.57500226551880385</c:v>
                </c:pt>
                <c:pt idx="2100">
                  <c:v>0.56869053013140014</c:v>
                </c:pt>
                <c:pt idx="2101">
                  <c:v>0.56238785681921166</c:v>
                </c:pt>
                <c:pt idx="2102">
                  <c:v>0.55661984594472147</c:v>
                </c:pt>
                <c:pt idx="2103">
                  <c:v>0.55086089714544639</c:v>
                </c:pt>
                <c:pt idx="2104">
                  <c:v>0.54459447213411882</c:v>
                </c:pt>
                <c:pt idx="2105">
                  <c:v>0.53834164023561404</c:v>
                </c:pt>
                <c:pt idx="2106">
                  <c:v>0.53106479383778893</c:v>
                </c:pt>
                <c:pt idx="2107">
                  <c:v>0.52483914816492983</c:v>
                </c:pt>
                <c:pt idx="2108">
                  <c:v>0.51913457181694611</c:v>
                </c:pt>
                <c:pt idx="2109">
                  <c:v>0.51344358858178529</c:v>
                </c:pt>
                <c:pt idx="2110">
                  <c:v>0.50724966017217943</c:v>
                </c:pt>
                <c:pt idx="2111">
                  <c:v>0.50259628454916172</c:v>
                </c:pt>
                <c:pt idx="2112">
                  <c:v>0.49846397825101946</c:v>
                </c:pt>
                <c:pt idx="2113">
                  <c:v>0.49229723606705938</c:v>
                </c:pt>
                <c:pt idx="2114">
                  <c:v>0.4871590394200272</c:v>
                </c:pt>
                <c:pt idx="2115">
                  <c:v>0.48202990484821023</c:v>
                </c:pt>
                <c:pt idx="2116">
                  <c:v>0.47792025373810604</c:v>
                </c:pt>
                <c:pt idx="2117">
                  <c:v>0.47483008608971455</c:v>
                </c:pt>
                <c:pt idx="2118">
                  <c:v>0.47123697326687813</c:v>
                </c:pt>
                <c:pt idx="2119">
                  <c:v>0.46764839148164933</c:v>
                </c:pt>
                <c:pt idx="2120">
                  <c:v>0.46406434073402808</c:v>
                </c:pt>
                <c:pt idx="2121">
                  <c:v>0.46199365654734936</c:v>
                </c:pt>
                <c:pt idx="2122">
                  <c:v>0.45891708201178066</c:v>
                </c:pt>
                <c:pt idx="2123">
                  <c:v>0.45584503851381974</c:v>
                </c:pt>
                <c:pt idx="2124">
                  <c:v>0.45328047122791115</c:v>
                </c:pt>
                <c:pt idx="2125">
                  <c:v>0.45121884911644766</c:v>
                </c:pt>
                <c:pt idx="2126">
                  <c:v>0.44865428183053918</c:v>
                </c:pt>
                <c:pt idx="2127">
                  <c:v>0.44609424558223837</c:v>
                </c:pt>
                <c:pt idx="2128">
                  <c:v>0.44303126415949257</c:v>
                </c:pt>
                <c:pt idx="2129">
                  <c:v>0.439474399637517</c:v>
                </c:pt>
                <c:pt idx="2130">
                  <c:v>0.43642048028998648</c:v>
                </c:pt>
                <c:pt idx="2131">
                  <c:v>0.43436792025373816</c:v>
                </c:pt>
                <c:pt idx="2132">
                  <c:v>0.43131853194381514</c:v>
                </c:pt>
                <c:pt idx="2133">
                  <c:v>0.42877208880833717</c:v>
                </c:pt>
                <c:pt idx="2134">
                  <c:v>0.42672405980969641</c:v>
                </c:pt>
                <c:pt idx="2135">
                  <c:v>0.42617580425917539</c:v>
                </c:pt>
                <c:pt idx="2136">
                  <c:v>0.42412777526053469</c:v>
                </c:pt>
                <c:pt idx="2137">
                  <c:v>0.42208427729950165</c:v>
                </c:pt>
                <c:pt idx="2138">
                  <c:v>0.42153602174898053</c:v>
                </c:pt>
                <c:pt idx="2139">
                  <c:v>0.42048935206162213</c:v>
                </c:pt>
                <c:pt idx="2140">
                  <c:v>0.41944268237426374</c:v>
                </c:pt>
                <c:pt idx="2141">
                  <c:v>0.41790212958767559</c:v>
                </c:pt>
                <c:pt idx="2142">
                  <c:v>0.41685545990031719</c:v>
                </c:pt>
                <c:pt idx="2143">
                  <c:v>0.4158087902129588</c:v>
                </c:pt>
                <c:pt idx="2144">
                  <c:v>0.41476665156320802</c:v>
                </c:pt>
                <c:pt idx="2145">
                  <c:v>0.41272768463978254</c:v>
                </c:pt>
                <c:pt idx="2146">
                  <c:v>0.41019030357951974</c:v>
                </c:pt>
                <c:pt idx="2147">
                  <c:v>0.40914816492976891</c:v>
                </c:pt>
                <c:pt idx="2148">
                  <c:v>0.40909832351608522</c:v>
                </c:pt>
                <c:pt idx="2149">
                  <c:v>0.40805618486633444</c:v>
                </c:pt>
                <c:pt idx="2150">
                  <c:v>0.4070140462165836</c:v>
                </c:pt>
                <c:pt idx="2151">
                  <c:v>0.40597190756683282</c:v>
                </c:pt>
                <c:pt idx="2152">
                  <c:v>0.40592206615314913</c:v>
                </c:pt>
                <c:pt idx="2153">
                  <c:v>0.40537381060262806</c:v>
                </c:pt>
                <c:pt idx="2154">
                  <c:v>0.4048300860897146</c:v>
                </c:pt>
                <c:pt idx="2155">
                  <c:v>0.40328953330312645</c:v>
                </c:pt>
                <c:pt idx="2156">
                  <c:v>0.4032396918894427</c:v>
                </c:pt>
                <c:pt idx="2157">
                  <c:v>0.4026959673765293</c:v>
                </c:pt>
                <c:pt idx="2158">
                  <c:v>0.40314000906207526</c:v>
                </c:pt>
                <c:pt idx="2159">
                  <c:v>0.40160398731309471</c:v>
                </c:pt>
                <c:pt idx="2160">
                  <c:v>0.40056184866334393</c:v>
                </c:pt>
                <c:pt idx="2161">
                  <c:v>0.39952424105120077</c:v>
                </c:pt>
                <c:pt idx="2162">
                  <c:v>0.3989759855006797</c:v>
                </c:pt>
                <c:pt idx="2163">
                  <c:v>0.39892614408699595</c:v>
                </c:pt>
                <c:pt idx="2164">
                  <c:v>0.39788853647485278</c:v>
                </c:pt>
                <c:pt idx="2165">
                  <c:v>0.39635251472587224</c:v>
                </c:pt>
                <c:pt idx="2166">
                  <c:v>0.39630267331218849</c:v>
                </c:pt>
                <c:pt idx="2167">
                  <c:v>0.39575894879927503</c:v>
                </c:pt>
                <c:pt idx="2168">
                  <c:v>0.39570910738559134</c:v>
                </c:pt>
                <c:pt idx="2169">
                  <c:v>0.39466696873584051</c:v>
                </c:pt>
                <c:pt idx="2170">
                  <c:v>0.39511101042138652</c:v>
                </c:pt>
                <c:pt idx="2171">
                  <c:v>0.39506116900770277</c:v>
                </c:pt>
                <c:pt idx="2172">
                  <c:v>0.39550521069324879</c:v>
                </c:pt>
                <c:pt idx="2173">
                  <c:v>0.39644313547802451</c:v>
                </c:pt>
                <c:pt idx="2174">
                  <c:v>0.39589941096511105</c:v>
                </c:pt>
                <c:pt idx="2175">
                  <c:v>0.3958495695514273</c:v>
                </c:pt>
                <c:pt idx="2176">
                  <c:v>0.39777526053466244</c:v>
                </c:pt>
                <c:pt idx="2177">
                  <c:v>0.39821930222020846</c:v>
                </c:pt>
                <c:pt idx="2178">
                  <c:v>0.3991617580425918</c:v>
                </c:pt>
                <c:pt idx="2179">
                  <c:v>0.39911191662890805</c:v>
                </c:pt>
                <c:pt idx="2180">
                  <c:v>0.39856366107838698</c:v>
                </c:pt>
                <c:pt idx="2181">
                  <c:v>0.39900770276393299</c:v>
                </c:pt>
                <c:pt idx="2182">
                  <c:v>0.39945627548708657</c:v>
                </c:pt>
                <c:pt idx="2183">
                  <c:v>0.39841413683733579</c:v>
                </c:pt>
                <c:pt idx="2184">
                  <c:v>0.39787041232442233</c:v>
                </c:pt>
                <c:pt idx="2185">
                  <c:v>0.39880833710919805</c:v>
                </c:pt>
                <c:pt idx="2186">
                  <c:v>0.4002446760308111</c:v>
                </c:pt>
                <c:pt idx="2187">
                  <c:v>0.40217489805165385</c:v>
                </c:pt>
                <c:pt idx="2188">
                  <c:v>0.40162664250113278</c:v>
                </c:pt>
                <c:pt idx="2189">
                  <c:v>0.40256909832351612</c:v>
                </c:pt>
                <c:pt idx="2190">
                  <c:v>0.40301314000906208</c:v>
                </c:pt>
                <c:pt idx="2191">
                  <c:v>0.40395559583144547</c:v>
                </c:pt>
                <c:pt idx="2192">
                  <c:v>0.40439963751699143</c:v>
                </c:pt>
                <c:pt idx="2193">
                  <c:v>0.40534209333937476</c:v>
                </c:pt>
                <c:pt idx="2194">
                  <c:v>0.40678296329859537</c:v>
                </c:pt>
                <c:pt idx="2195">
                  <c:v>0.40821930222020841</c:v>
                </c:pt>
                <c:pt idx="2196">
                  <c:v>0.40816946080652472</c:v>
                </c:pt>
                <c:pt idx="2197">
                  <c:v>0.40762120525600365</c:v>
                </c:pt>
                <c:pt idx="2198">
                  <c:v>0.40707748074309019</c:v>
                </c:pt>
                <c:pt idx="2199">
                  <c:v>0.40851381966470324</c:v>
                </c:pt>
                <c:pt idx="2200">
                  <c:v>0.40896239238785687</c:v>
                </c:pt>
                <c:pt idx="2201">
                  <c:v>0.40940643407340283</c:v>
                </c:pt>
                <c:pt idx="2202">
                  <c:v>0.41034888989578616</c:v>
                </c:pt>
                <c:pt idx="2203">
                  <c:v>0.41029904848210241</c:v>
                </c:pt>
                <c:pt idx="2204">
                  <c:v>0.41074762120525604</c:v>
                </c:pt>
                <c:pt idx="2205">
                  <c:v>0.41019936565473492</c:v>
                </c:pt>
                <c:pt idx="2206">
                  <c:v>0.41064793837788854</c:v>
                </c:pt>
                <c:pt idx="2207">
                  <c:v>0.41159039420027188</c:v>
                </c:pt>
                <c:pt idx="2208">
                  <c:v>0.41203896692342551</c:v>
                </c:pt>
                <c:pt idx="2209">
                  <c:v>0.41248300860897147</c:v>
                </c:pt>
                <c:pt idx="2210">
                  <c:v>0.4119347530584504</c:v>
                </c:pt>
                <c:pt idx="2211">
                  <c:v>0.41238332578160403</c:v>
                </c:pt>
                <c:pt idx="2212">
                  <c:v>0.4118350702310829</c:v>
                </c:pt>
                <c:pt idx="2213">
                  <c:v>0.41178522881739921</c:v>
                </c:pt>
                <c:pt idx="2214">
                  <c:v>0.41073855913004081</c:v>
                </c:pt>
                <c:pt idx="2215">
                  <c:v>0.41019483461712736</c:v>
                </c:pt>
                <c:pt idx="2216">
                  <c:v>0.410140462165836</c:v>
                </c:pt>
                <c:pt idx="2217">
                  <c:v>0.40959673765292254</c:v>
                </c:pt>
                <c:pt idx="2218">
                  <c:v>0.41004077933846855</c:v>
                </c:pt>
                <c:pt idx="2219">
                  <c:v>0.40949252378794748</c:v>
                </c:pt>
                <c:pt idx="2220">
                  <c:v>0.40994109651110106</c:v>
                </c:pt>
                <c:pt idx="2221">
                  <c:v>0.40989125509741736</c:v>
                </c:pt>
                <c:pt idx="2222">
                  <c:v>0.40934299954689629</c:v>
                </c:pt>
                <c:pt idx="2223">
                  <c:v>0.40929315813321249</c:v>
                </c:pt>
                <c:pt idx="2224">
                  <c:v>0.40973719981875856</c:v>
                </c:pt>
                <c:pt idx="2225">
                  <c:v>0.41068418667874945</c:v>
                </c:pt>
                <c:pt idx="2226">
                  <c:v>0.41013593112822838</c:v>
                </c:pt>
                <c:pt idx="2227">
                  <c:v>0.40958767557770731</c:v>
                </c:pt>
                <c:pt idx="2228">
                  <c:v>0.40953783416402362</c:v>
                </c:pt>
                <c:pt idx="2229">
                  <c:v>0.40898957861350249</c:v>
                </c:pt>
                <c:pt idx="2230">
                  <c:v>0.40794743996375171</c:v>
                </c:pt>
                <c:pt idx="2231">
                  <c:v>0.40690077027639332</c:v>
                </c:pt>
                <c:pt idx="2232">
                  <c:v>0.40585863162664254</c:v>
                </c:pt>
                <c:pt idx="2233">
                  <c:v>0.40630720434979611</c:v>
                </c:pt>
                <c:pt idx="2234">
                  <c:v>0.40675124603534213</c:v>
                </c:pt>
                <c:pt idx="2235">
                  <c:v>0.40670140462165838</c:v>
                </c:pt>
                <c:pt idx="2236">
                  <c:v>0.40466243769823296</c:v>
                </c:pt>
                <c:pt idx="2237">
                  <c:v>0.40511101042138653</c:v>
                </c:pt>
                <c:pt idx="2238">
                  <c:v>0.40605346624376981</c:v>
                </c:pt>
                <c:pt idx="2239">
                  <c:v>0.40600362483008612</c:v>
                </c:pt>
                <c:pt idx="2240">
                  <c:v>0.40644766651563208</c:v>
                </c:pt>
                <c:pt idx="2241">
                  <c:v>0.40838695061169006</c:v>
                </c:pt>
                <c:pt idx="2242">
                  <c:v>0.40883099229723613</c:v>
                </c:pt>
                <c:pt idx="2243">
                  <c:v>0.40878115088355238</c:v>
                </c:pt>
                <c:pt idx="2244">
                  <c:v>0.40823289533303131</c:v>
                </c:pt>
                <c:pt idx="2245">
                  <c:v>0.40818305391934756</c:v>
                </c:pt>
                <c:pt idx="2246">
                  <c:v>0.40863162664250119</c:v>
                </c:pt>
                <c:pt idx="2247">
                  <c:v>0.40858178522881744</c:v>
                </c:pt>
                <c:pt idx="2248">
                  <c:v>0.4090258269143634</c:v>
                </c:pt>
                <c:pt idx="2249">
                  <c:v>0.40847757136384238</c:v>
                </c:pt>
                <c:pt idx="2250">
                  <c:v>0.40892614408699596</c:v>
                </c:pt>
                <c:pt idx="2251">
                  <c:v>0.40937471681014959</c:v>
                </c:pt>
                <c:pt idx="2252">
                  <c:v>0.40882646125962846</c:v>
                </c:pt>
                <c:pt idx="2253">
                  <c:v>0.40927050294517447</c:v>
                </c:pt>
                <c:pt idx="2254">
                  <c:v>0.40922066153149073</c:v>
                </c:pt>
                <c:pt idx="2255">
                  <c:v>0.40966923425464435</c:v>
                </c:pt>
                <c:pt idx="2256">
                  <c:v>0.40862256456728596</c:v>
                </c:pt>
                <c:pt idx="2257">
                  <c:v>0.40708201178069781</c:v>
                </c:pt>
                <c:pt idx="2258">
                  <c:v>0.40753058450385143</c:v>
                </c:pt>
                <c:pt idx="2259">
                  <c:v>0.40747621205256007</c:v>
                </c:pt>
                <c:pt idx="2260">
                  <c:v>0.40891708201178067</c:v>
                </c:pt>
                <c:pt idx="2261">
                  <c:v>0.4078749433620299</c:v>
                </c:pt>
                <c:pt idx="2262">
                  <c:v>0.4078251019483462</c:v>
                </c:pt>
                <c:pt idx="2263">
                  <c:v>0.40826914363389222</c:v>
                </c:pt>
                <c:pt idx="2264">
                  <c:v>0.40821930222020841</c:v>
                </c:pt>
                <c:pt idx="2265">
                  <c:v>0.40866787494336204</c:v>
                </c:pt>
                <c:pt idx="2266">
                  <c:v>0.40861803352967829</c:v>
                </c:pt>
                <c:pt idx="2267">
                  <c:v>0.41055731762573633</c:v>
                </c:pt>
                <c:pt idx="2268">
                  <c:v>0.41249660172179431</c:v>
                </c:pt>
                <c:pt idx="2269">
                  <c:v>0.41244676030811062</c:v>
                </c:pt>
                <c:pt idx="2270">
                  <c:v>0.41140009062075217</c:v>
                </c:pt>
                <c:pt idx="2271">
                  <c:v>0.4108518350702311</c:v>
                </c:pt>
                <c:pt idx="2272">
                  <c:v>0.41229270502945176</c:v>
                </c:pt>
                <c:pt idx="2273">
                  <c:v>0.41224286361576801</c:v>
                </c:pt>
                <c:pt idx="2274">
                  <c:v>0.41169460806524699</c:v>
                </c:pt>
                <c:pt idx="2275">
                  <c:v>0.41264159492523789</c:v>
                </c:pt>
                <c:pt idx="2276">
                  <c:v>0.41358405074762122</c:v>
                </c:pt>
                <c:pt idx="2277">
                  <c:v>0.4140326234707748</c:v>
                </c:pt>
                <c:pt idx="2278">
                  <c:v>0.4149796103307658</c:v>
                </c:pt>
                <c:pt idx="2279">
                  <c:v>0.41542818305391938</c:v>
                </c:pt>
                <c:pt idx="2280">
                  <c:v>0.41637516991391033</c:v>
                </c:pt>
                <c:pt idx="2281">
                  <c:v>0.41881739918441324</c:v>
                </c:pt>
                <c:pt idx="2282">
                  <c:v>0.42026280018124151</c:v>
                </c:pt>
                <c:pt idx="2283">
                  <c:v>0.42120978704123252</c:v>
                </c:pt>
                <c:pt idx="2284">
                  <c:v>0.42216130493883103</c:v>
                </c:pt>
                <c:pt idx="2285">
                  <c:v>0.4236067059356593</c:v>
                </c:pt>
                <c:pt idx="2286">
                  <c:v>0.42455822383325786</c:v>
                </c:pt>
                <c:pt idx="2287">
                  <c:v>0.42600815586769375</c:v>
                </c:pt>
                <c:pt idx="2288">
                  <c:v>0.42745808790212964</c:v>
                </c:pt>
                <c:pt idx="2289">
                  <c:v>0.42840507476212059</c:v>
                </c:pt>
                <c:pt idx="2290">
                  <c:v>0.42985953783416403</c:v>
                </c:pt>
                <c:pt idx="2291">
                  <c:v>0.43130946986859992</c:v>
                </c:pt>
                <c:pt idx="2292">
                  <c:v>0.43176257362936116</c:v>
                </c:pt>
                <c:pt idx="2293">
                  <c:v>0.43371545083824198</c:v>
                </c:pt>
                <c:pt idx="2294">
                  <c:v>0.43466696873584054</c:v>
                </c:pt>
                <c:pt idx="2295">
                  <c:v>0.43561848663343911</c:v>
                </c:pt>
                <c:pt idx="2296">
                  <c:v>0.43607159039420029</c:v>
                </c:pt>
                <c:pt idx="2297">
                  <c:v>0.43652469415496153</c:v>
                </c:pt>
                <c:pt idx="2298">
                  <c:v>0.43697326687811511</c:v>
                </c:pt>
                <c:pt idx="2299">
                  <c:v>0.43842772995015861</c:v>
                </c:pt>
                <c:pt idx="2300">
                  <c:v>0.43888083371091979</c:v>
                </c:pt>
                <c:pt idx="2301">
                  <c:v>0.44033982782057091</c:v>
                </c:pt>
                <c:pt idx="2302">
                  <c:v>0.44179429089261446</c:v>
                </c:pt>
                <c:pt idx="2303">
                  <c:v>0.44275033982782058</c:v>
                </c:pt>
                <c:pt idx="2304">
                  <c:v>0.4442093339374717</c:v>
                </c:pt>
                <c:pt idx="2305">
                  <c:v>0.444159492523788</c:v>
                </c:pt>
                <c:pt idx="2306">
                  <c:v>0.44410965111010425</c:v>
                </c:pt>
                <c:pt idx="2307">
                  <c:v>0.4460715903942003</c:v>
                </c:pt>
                <c:pt idx="2308">
                  <c:v>0.44702763932940642</c:v>
                </c:pt>
                <c:pt idx="2309">
                  <c:v>0.44798368826461266</c:v>
                </c:pt>
                <c:pt idx="2310">
                  <c:v>0.44793384685092885</c:v>
                </c:pt>
                <c:pt idx="2311">
                  <c:v>0.44888989578613508</c:v>
                </c:pt>
                <c:pt idx="2312">
                  <c:v>0.44884005437245134</c:v>
                </c:pt>
                <c:pt idx="2313">
                  <c:v>0.44879021295876759</c:v>
                </c:pt>
                <c:pt idx="2314">
                  <c:v>0.4502492070684187</c:v>
                </c:pt>
                <c:pt idx="2315">
                  <c:v>0.45120978704123249</c:v>
                </c:pt>
                <c:pt idx="2316">
                  <c:v>0.4531762573629361</c:v>
                </c:pt>
                <c:pt idx="2317">
                  <c:v>0.45413683733574994</c:v>
                </c:pt>
                <c:pt idx="2318">
                  <c:v>0.45560036248300861</c:v>
                </c:pt>
                <c:pt idx="2319">
                  <c:v>0.45757136384231989</c:v>
                </c:pt>
                <c:pt idx="2320">
                  <c:v>0.46004531037607616</c:v>
                </c:pt>
                <c:pt idx="2321">
                  <c:v>0.46252378794744003</c:v>
                </c:pt>
                <c:pt idx="2322">
                  <c:v>0.46449932034435887</c:v>
                </c:pt>
                <c:pt idx="2323">
                  <c:v>0.46647485274127776</c:v>
                </c:pt>
                <c:pt idx="2324">
                  <c:v>0.46845491617580426</c:v>
                </c:pt>
                <c:pt idx="2325">
                  <c:v>0.46992297236067065</c:v>
                </c:pt>
                <c:pt idx="2326">
                  <c:v>0.47038060715903945</c:v>
                </c:pt>
                <c:pt idx="2327">
                  <c:v>0.4713457181694608</c:v>
                </c:pt>
                <c:pt idx="2328">
                  <c:v>0.47383325781603991</c:v>
                </c:pt>
                <c:pt idx="2329">
                  <c:v>0.47429089261440871</c:v>
                </c:pt>
                <c:pt idx="2330">
                  <c:v>0.47424105120072502</c:v>
                </c:pt>
                <c:pt idx="2331">
                  <c:v>0.47469868599909382</c:v>
                </c:pt>
                <c:pt idx="2332">
                  <c:v>0.47515632079746267</c:v>
                </c:pt>
                <c:pt idx="2333">
                  <c:v>0.47561395559583147</c:v>
                </c:pt>
                <c:pt idx="2334">
                  <c:v>0.47657906660625282</c:v>
                </c:pt>
                <c:pt idx="2335">
                  <c:v>0.47703670140462173</c:v>
                </c:pt>
                <c:pt idx="2336">
                  <c:v>0.47647938377888543</c:v>
                </c:pt>
                <c:pt idx="2337">
                  <c:v>0.47693701857725423</c:v>
                </c:pt>
                <c:pt idx="2338">
                  <c:v>0.47688717716357043</c:v>
                </c:pt>
                <c:pt idx="2339">
                  <c:v>0.47683733574988679</c:v>
                </c:pt>
                <c:pt idx="2340">
                  <c:v>0.4778024467603082</c:v>
                </c:pt>
                <c:pt idx="2341">
                  <c:v>0.47877208880833716</c:v>
                </c:pt>
                <c:pt idx="2342">
                  <c:v>0.4787177163570458</c:v>
                </c:pt>
                <c:pt idx="2343">
                  <c:v>0.47866787494336205</c:v>
                </c:pt>
                <c:pt idx="2344">
                  <c:v>0.47861803352967836</c:v>
                </c:pt>
                <c:pt idx="2345">
                  <c:v>0.47958767557770726</c:v>
                </c:pt>
                <c:pt idx="2346">
                  <c:v>0.47902582691436341</c:v>
                </c:pt>
                <c:pt idx="2347">
                  <c:v>0.48050294517444497</c:v>
                </c:pt>
                <c:pt idx="2348">
                  <c:v>0.47994562754870868</c:v>
                </c:pt>
                <c:pt idx="2349">
                  <c:v>0.48091073855913002</c:v>
                </c:pt>
                <c:pt idx="2350">
                  <c:v>0.48137290439510649</c:v>
                </c:pt>
                <c:pt idx="2351">
                  <c:v>0.48081105573176264</c:v>
                </c:pt>
                <c:pt idx="2352">
                  <c:v>0.48126869053013144</c:v>
                </c:pt>
                <c:pt idx="2353">
                  <c:v>0.48223833257816046</c:v>
                </c:pt>
                <c:pt idx="2354">
                  <c:v>0.48320797462618947</c:v>
                </c:pt>
                <c:pt idx="2355">
                  <c:v>0.48417761667421849</c:v>
                </c:pt>
                <c:pt idx="2356">
                  <c:v>0.48412777526053469</c:v>
                </c:pt>
                <c:pt idx="2357">
                  <c:v>0.48407340280924332</c:v>
                </c:pt>
                <c:pt idx="2358">
                  <c:v>0.48351608518350708</c:v>
                </c:pt>
                <c:pt idx="2359">
                  <c:v>0.48397371998187588</c:v>
                </c:pt>
                <c:pt idx="2360">
                  <c:v>0.48341640235613959</c:v>
                </c:pt>
                <c:pt idx="2361">
                  <c:v>0.48336202990484828</c:v>
                </c:pt>
                <c:pt idx="2362">
                  <c:v>0.48382419574082469</c:v>
                </c:pt>
                <c:pt idx="2363">
                  <c:v>0.48377435432714094</c:v>
                </c:pt>
                <c:pt idx="2364">
                  <c:v>0.48270502945174454</c:v>
                </c:pt>
                <c:pt idx="2365">
                  <c:v>0.48214318078840057</c:v>
                </c:pt>
                <c:pt idx="2366">
                  <c:v>0.48107385591300411</c:v>
                </c:pt>
                <c:pt idx="2367">
                  <c:v>0.4805120072496602</c:v>
                </c:pt>
                <c:pt idx="2368">
                  <c:v>0.47995468962392396</c:v>
                </c:pt>
                <c:pt idx="2369">
                  <c:v>0.47939284096057999</c:v>
                </c:pt>
                <c:pt idx="2370">
                  <c:v>0.47934299954689624</c:v>
                </c:pt>
                <c:pt idx="2371">
                  <c:v>0.47929315813321255</c:v>
                </c:pt>
                <c:pt idx="2372">
                  <c:v>0.47822383325781603</c:v>
                </c:pt>
                <c:pt idx="2373">
                  <c:v>0.47715450838241963</c:v>
                </c:pt>
                <c:pt idx="2374">
                  <c:v>0.47659719075668328</c:v>
                </c:pt>
                <c:pt idx="2375">
                  <c:v>0.47552786588128687</c:v>
                </c:pt>
                <c:pt idx="2376">
                  <c:v>0.47497054825555052</c:v>
                </c:pt>
                <c:pt idx="2377">
                  <c:v>0.47441323062981422</c:v>
                </c:pt>
                <c:pt idx="2378">
                  <c:v>0.47436338921613058</c:v>
                </c:pt>
                <c:pt idx="2379">
                  <c:v>0.47329406434073401</c:v>
                </c:pt>
                <c:pt idx="2380">
                  <c:v>0.47171726325328506</c:v>
                </c:pt>
                <c:pt idx="2381">
                  <c:v>0.47065246941549616</c:v>
                </c:pt>
                <c:pt idx="2382">
                  <c:v>0.46908019936565482</c:v>
                </c:pt>
                <c:pt idx="2383">
                  <c:v>0.46903035795197107</c:v>
                </c:pt>
                <c:pt idx="2384">
                  <c:v>0.46847304032623471</c:v>
                </c:pt>
                <c:pt idx="2385">
                  <c:v>0.4668962392387857</c:v>
                </c:pt>
                <c:pt idx="2386">
                  <c:v>0.46583144540099686</c:v>
                </c:pt>
                <c:pt idx="2387">
                  <c:v>0.46426370638876302</c:v>
                </c:pt>
                <c:pt idx="2388">
                  <c:v>0.46421386497507938</c:v>
                </c:pt>
                <c:pt idx="2389">
                  <c:v>0.46365654734934303</c:v>
                </c:pt>
                <c:pt idx="2390">
                  <c:v>0.46259175351155418</c:v>
                </c:pt>
                <c:pt idx="2391">
                  <c:v>0.46254191209787038</c:v>
                </c:pt>
                <c:pt idx="2392">
                  <c:v>0.46198459447213419</c:v>
                </c:pt>
                <c:pt idx="2393">
                  <c:v>0.46142727684639784</c:v>
                </c:pt>
                <c:pt idx="2394">
                  <c:v>0.46086995922066154</c:v>
                </c:pt>
                <c:pt idx="2395">
                  <c:v>0.45980516538287275</c:v>
                </c:pt>
                <c:pt idx="2396">
                  <c:v>0.4592478477571364</c:v>
                </c:pt>
                <c:pt idx="2397">
                  <c:v>0.45970548255550525</c:v>
                </c:pt>
                <c:pt idx="2398">
                  <c:v>0.45965564114182145</c:v>
                </c:pt>
                <c:pt idx="2399">
                  <c:v>0.45859084730403271</c:v>
                </c:pt>
                <c:pt idx="2400">
                  <c:v>0.45803352967829636</c:v>
                </c:pt>
                <c:pt idx="2401">
                  <c:v>0.45849116447666516</c:v>
                </c:pt>
                <c:pt idx="2402">
                  <c:v>0.45894879927503396</c:v>
                </c:pt>
                <c:pt idx="2403">
                  <c:v>0.45788400543724517</c:v>
                </c:pt>
                <c:pt idx="2404">
                  <c:v>0.45783416402356142</c:v>
                </c:pt>
                <c:pt idx="2405">
                  <c:v>0.45676937018577252</c:v>
                </c:pt>
                <c:pt idx="2406">
                  <c:v>0.45722700498414143</c:v>
                </c:pt>
                <c:pt idx="2407">
                  <c:v>0.45717716357045768</c:v>
                </c:pt>
                <c:pt idx="2408">
                  <c:v>0.45661984594472138</c:v>
                </c:pt>
                <c:pt idx="2409">
                  <c:v>0.45606252831898503</c:v>
                </c:pt>
                <c:pt idx="2410">
                  <c:v>0.45652016311735394</c:v>
                </c:pt>
                <c:pt idx="2411">
                  <c:v>0.45596284549161764</c:v>
                </c:pt>
                <c:pt idx="2412">
                  <c:v>0.45642048028998644</c:v>
                </c:pt>
                <c:pt idx="2413">
                  <c:v>0.45636610783869513</c:v>
                </c:pt>
                <c:pt idx="2414">
                  <c:v>0.45682374263706393</c:v>
                </c:pt>
                <c:pt idx="2415">
                  <c:v>0.45727684639782512</c:v>
                </c:pt>
                <c:pt idx="2416">
                  <c:v>0.45773448119619392</c:v>
                </c:pt>
                <c:pt idx="2417">
                  <c:v>0.45869506116900777</c:v>
                </c:pt>
                <c:pt idx="2418">
                  <c:v>0.45813774354327141</c:v>
                </c:pt>
                <c:pt idx="2419">
                  <c:v>0.45859537834164021</c:v>
                </c:pt>
                <c:pt idx="2420">
                  <c:v>0.46006343452650661</c:v>
                </c:pt>
                <c:pt idx="2421">
                  <c:v>0.46052106932487541</c:v>
                </c:pt>
                <c:pt idx="2422">
                  <c:v>0.46148164929768914</c:v>
                </c:pt>
                <c:pt idx="2423">
                  <c:v>0.46295423652016321</c:v>
                </c:pt>
                <c:pt idx="2424">
                  <c:v>0.46391481649297694</c:v>
                </c:pt>
                <c:pt idx="2425">
                  <c:v>0.46437245129134574</c:v>
                </c:pt>
                <c:pt idx="2426">
                  <c:v>0.46584503851381964</c:v>
                </c:pt>
                <c:pt idx="2427">
                  <c:v>0.46833257816039875</c:v>
                </c:pt>
                <c:pt idx="2428">
                  <c:v>0.46929768917082021</c:v>
                </c:pt>
                <c:pt idx="2429">
                  <c:v>0.47178975985500682</c:v>
                </c:pt>
                <c:pt idx="2430">
                  <c:v>0.47326234707748072</c:v>
                </c:pt>
                <c:pt idx="2431">
                  <c:v>0.47473946533756234</c:v>
                </c:pt>
                <c:pt idx="2432">
                  <c:v>0.4757091073855913</c:v>
                </c:pt>
                <c:pt idx="2433">
                  <c:v>0.47718622564567292</c:v>
                </c:pt>
                <c:pt idx="2434">
                  <c:v>0.47866334390575449</c:v>
                </c:pt>
                <c:pt idx="2435">
                  <c:v>0.48014046216583595</c:v>
                </c:pt>
                <c:pt idx="2436">
                  <c:v>0.4836610783869506</c:v>
                </c:pt>
                <c:pt idx="2437">
                  <c:v>0.48412324422292707</c:v>
                </c:pt>
                <c:pt idx="2438">
                  <c:v>0.48458087902129587</c:v>
                </c:pt>
                <c:pt idx="2439">
                  <c:v>0.48657453556864527</c:v>
                </c:pt>
                <c:pt idx="2440">
                  <c:v>0.48856819211599462</c:v>
                </c:pt>
                <c:pt idx="2441">
                  <c:v>0.49056184866334396</c:v>
                </c:pt>
                <c:pt idx="2442">
                  <c:v>0.49307204349796102</c:v>
                </c:pt>
                <c:pt idx="2443">
                  <c:v>0.4955822383325782</c:v>
                </c:pt>
                <c:pt idx="2444">
                  <c:v>0.49912097870412331</c:v>
                </c:pt>
                <c:pt idx="2445">
                  <c:v>0.50214771182600815</c:v>
                </c:pt>
                <c:pt idx="2446">
                  <c:v>0.50517897598550066</c:v>
                </c:pt>
                <c:pt idx="2447">
                  <c:v>0.50769823289533311</c:v>
                </c:pt>
                <c:pt idx="2448">
                  <c:v>0.512279111916629</c:v>
                </c:pt>
                <c:pt idx="2449">
                  <c:v>0.51635251472587229</c:v>
                </c:pt>
                <c:pt idx="2450">
                  <c:v>0.52094698685999097</c:v>
                </c:pt>
                <c:pt idx="2451">
                  <c:v>0.52503398278205715</c:v>
                </c:pt>
                <c:pt idx="2452">
                  <c:v>0.52964204802899861</c:v>
                </c:pt>
                <c:pt idx="2453">
                  <c:v>0.53321703670140463</c:v>
                </c:pt>
                <c:pt idx="2454">
                  <c:v>0.53783869506116899</c:v>
                </c:pt>
                <c:pt idx="2455">
                  <c:v>0.54194381513366563</c:v>
                </c:pt>
                <c:pt idx="2456">
                  <c:v>0.54605346624376994</c:v>
                </c:pt>
                <c:pt idx="2457">
                  <c:v>0.55225645672859092</c:v>
                </c:pt>
                <c:pt idx="2458">
                  <c:v>0.55847304032623479</c:v>
                </c:pt>
                <c:pt idx="2459">
                  <c:v>0.56522428636157684</c:v>
                </c:pt>
                <c:pt idx="2460">
                  <c:v>0.57198912550974179</c:v>
                </c:pt>
                <c:pt idx="2461">
                  <c:v>0.57824648844585413</c:v>
                </c:pt>
                <c:pt idx="2462">
                  <c:v>0.58503851381966476</c:v>
                </c:pt>
                <c:pt idx="2463">
                  <c:v>0.59079293158133217</c:v>
                </c:pt>
                <c:pt idx="2464">
                  <c:v>0.5986724059809696</c:v>
                </c:pt>
                <c:pt idx="2465">
                  <c:v>0.60603987313094709</c:v>
                </c:pt>
                <c:pt idx="2466">
                  <c:v>0.61502492070684189</c:v>
                </c:pt>
                <c:pt idx="2467">
                  <c:v>0.62349796103307664</c:v>
                </c:pt>
                <c:pt idx="2468">
                  <c:v>0.6319936565473494</c:v>
                </c:pt>
                <c:pt idx="2469">
                  <c:v>0.63944268237426372</c:v>
                </c:pt>
                <c:pt idx="2470">
                  <c:v>0.64798368826461261</c:v>
                </c:pt>
                <c:pt idx="2471">
                  <c:v>0.65600815586769379</c:v>
                </c:pt>
                <c:pt idx="2472">
                  <c:v>0.66405074762120531</c:v>
                </c:pt>
                <c:pt idx="2473">
                  <c:v>0.67319891255097419</c:v>
                </c:pt>
                <c:pt idx="2474">
                  <c:v>0.68346171273221568</c:v>
                </c:pt>
                <c:pt idx="2475">
                  <c:v>0.69484821024014509</c:v>
                </c:pt>
                <c:pt idx="2476">
                  <c:v>0.70573176257362935</c:v>
                </c:pt>
                <c:pt idx="2477">
                  <c:v>0.71500226551880386</c:v>
                </c:pt>
                <c:pt idx="2478">
                  <c:v>0.72650203896692356</c:v>
                </c:pt>
                <c:pt idx="2479">
                  <c:v>0.73694154961486191</c:v>
                </c:pt>
                <c:pt idx="2480">
                  <c:v>0.74908019936565473</c:v>
                </c:pt>
                <c:pt idx="2481">
                  <c:v>0.7590348889895786</c:v>
                </c:pt>
                <c:pt idx="2482">
                  <c:v>0.77069777979157239</c:v>
                </c:pt>
                <c:pt idx="2483">
                  <c:v>0.78521069324875403</c:v>
                </c:pt>
                <c:pt idx="2484">
                  <c:v>0.79865881286814688</c:v>
                </c:pt>
                <c:pt idx="2485">
                  <c:v>0.81273674671499774</c:v>
                </c:pt>
                <c:pt idx="2486">
                  <c:v>0.82630267331218854</c:v>
                </c:pt>
                <c:pt idx="2487">
                  <c:v>0.83993203443588593</c:v>
                </c:pt>
                <c:pt idx="2488">
                  <c:v>0.85361576801087458</c:v>
                </c:pt>
                <c:pt idx="2489">
                  <c:v>0.86793837788853656</c:v>
                </c:pt>
                <c:pt idx="2490">
                  <c:v>0.88174444947893071</c:v>
                </c:pt>
                <c:pt idx="2491">
                  <c:v>0.89619845944721355</c:v>
                </c:pt>
                <c:pt idx="2492">
                  <c:v>0.91538740371545091</c:v>
                </c:pt>
                <c:pt idx="2493">
                  <c:v>0.93528318985047576</c:v>
                </c:pt>
                <c:pt idx="2494">
                  <c:v>0.9547122791119167</c:v>
                </c:pt>
                <c:pt idx="2495">
                  <c:v>0.9760489352061622</c:v>
                </c:pt>
                <c:pt idx="2496">
                  <c:v>0.99632985953783426</c:v>
                </c:pt>
                <c:pt idx="2497">
                  <c:v>1.0185545990031717</c:v>
                </c:pt>
                <c:pt idx="2498">
                  <c:v>1.0421522428636159</c:v>
                </c:pt>
                <c:pt idx="2499">
                  <c:v>1.068377888536475</c:v>
                </c:pt>
                <c:pt idx="2500">
                  <c:v>1.0979202537381061</c:v>
                </c:pt>
                <c:pt idx="2501">
                  <c:v>1.1327412777526056</c:v>
                </c:pt>
                <c:pt idx="2502">
                  <c:v>1.1692161304938831</c:v>
                </c:pt>
                <c:pt idx="2503">
                  <c:v>1.2035523334843681</c:v>
                </c:pt>
                <c:pt idx="2504">
                  <c:v>1.2402038966923428</c:v>
                </c:pt>
                <c:pt idx="2505">
                  <c:v>1.2759764386044405</c:v>
                </c:pt>
                <c:pt idx="2506">
                  <c:v>1.3148028998640688</c:v>
                </c:pt>
                <c:pt idx="2507">
                  <c:v>1.357467149977345</c:v>
                </c:pt>
                <c:pt idx="2508">
                  <c:v>1.3986678749433621</c:v>
                </c:pt>
                <c:pt idx="2509">
                  <c:v>1.4445491617580428</c:v>
                </c:pt>
                <c:pt idx="2510">
                  <c:v>1.4953103760761215</c:v>
                </c:pt>
                <c:pt idx="2511">
                  <c:v>1.5454644313547803</c:v>
                </c:pt>
                <c:pt idx="2512">
                  <c:v>1.5949750792931581</c:v>
                </c:pt>
                <c:pt idx="2513">
                  <c:v>1.6467376529225193</c:v>
                </c:pt>
                <c:pt idx="2514">
                  <c:v>1.6993565926597192</c:v>
                </c:pt>
                <c:pt idx="2515">
                  <c:v>1.7513411871318532</c:v>
                </c:pt>
                <c:pt idx="2516">
                  <c:v>1.8072768463978253</c:v>
                </c:pt>
                <c:pt idx="2517">
                  <c:v>1.8618531943815135</c:v>
                </c:pt>
                <c:pt idx="2518">
                  <c:v>1.926202990484821</c:v>
                </c:pt>
                <c:pt idx="2519">
                  <c:v>1.9935206162211148</c:v>
                </c:pt>
                <c:pt idx="2520">
                  <c:v>2.0606116900770277</c:v>
                </c:pt>
                <c:pt idx="2521">
                  <c:v>2.1223062981422749</c:v>
                </c:pt>
                <c:pt idx="2522">
                  <c:v>2.1843543271409156</c:v>
                </c:pt>
                <c:pt idx="2523">
                  <c:v>2.2449660172179433</c:v>
                </c:pt>
                <c:pt idx="2524">
                  <c:v>2.3067557770729499</c:v>
                </c:pt>
                <c:pt idx="2525">
                  <c:v>2.3669959220661534</c:v>
                </c:pt>
                <c:pt idx="2526">
                  <c:v>2.4340462165835981</c:v>
                </c:pt>
                <c:pt idx="2527">
                  <c:v>2.4977299501585861</c:v>
                </c:pt>
                <c:pt idx="2528">
                  <c:v>2.5666379700951523</c:v>
                </c:pt>
                <c:pt idx="2529">
                  <c:v>2.6230448572723155</c:v>
                </c:pt>
                <c:pt idx="2530">
                  <c:v>2.679456275487087</c:v>
                </c:pt>
                <c:pt idx="2531">
                  <c:v>2.7327412777526057</c:v>
                </c:pt>
                <c:pt idx="2532">
                  <c:v>2.7890394200271862</c:v>
                </c:pt>
                <c:pt idx="2533">
                  <c:v>2.8431354780244678</c:v>
                </c:pt>
                <c:pt idx="2534">
                  <c:v>2.8992569098323515</c:v>
                </c:pt>
                <c:pt idx="2535">
                  <c:v>2.9585999093792479</c:v>
                </c:pt>
                <c:pt idx="2536">
                  <c:v>3.0258722247394654</c:v>
                </c:pt>
                <c:pt idx="2537">
                  <c:v>3.0899637516991389</c:v>
                </c:pt>
                <c:pt idx="2538">
                  <c:v>3.1565473493429996</c:v>
                </c:pt>
                <c:pt idx="2539">
                  <c:v>3.2185274127775263</c:v>
                </c:pt>
                <c:pt idx="2540">
                  <c:v>3.2817353874037156</c:v>
                </c:pt>
                <c:pt idx="2541">
                  <c:v>3.3449750792931585</c:v>
                </c:pt>
                <c:pt idx="2542">
                  <c:v>3.4082102401449932</c:v>
                </c:pt>
                <c:pt idx="2543">
                  <c:v>3.4688173991844136</c:v>
                </c:pt>
                <c:pt idx="2544">
                  <c:v>3.534585410058904</c:v>
                </c:pt>
                <c:pt idx="2545">
                  <c:v>3.5976710466696877</c:v>
                </c:pt>
                <c:pt idx="2546">
                  <c:v>3.6537335749886721</c:v>
                </c:pt>
                <c:pt idx="2547">
                  <c:v>3.6981785228817401</c:v>
                </c:pt>
                <c:pt idx="2548">
                  <c:v>3.7361531490711375</c:v>
                </c:pt>
                <c:pt idx="2549">
                  <c:v>3.7659990937924785</c:v>
                </c:pt>
                <c:pt idx="2550">
                  <c:v>3.7932396918894429</c:v>
                </c:pt>
                <c:pt idx="2551">
                  <c:v>3.8134481196193932</c:v>
                </c:pt>
                <c:pt idx="2552">
                  <c:v>3.8250339827820574</c:v>
                </c:pt>
                <c:pt idx="2553">
                  <c:v>3.8293565926597193</c:v>
                </c:pt>
                <c:pt idx="2554">
                  <c:v>3.8191073855913009</c:v>
                </c:pt>
                <c:pt idx="2555">
                  <c:v>3.8002084277299506</c:v>
                </c:pt>
                <c:pt idx="2556">
                  <c:v>3.7699410965111011</c:v>
                </c:pt>
                <c:pt idx="2557">
                  <c:v>3.7328681468056191</c:v>
                </c:pt>
                <c:pt idx="2558">
                  <c:v>3.6892297236067062</c:v>
                </c:pt>
                <c:pt idx="2559">
                  <c:v>3.640675124603534</c:v>
                </c:pt>
                <c:pt idx="2560">
                  <c:v>3.5860806524694158</c:v>
                </c:pt>
                <c:pt idx="2561">
                  <c:v>3.5270865428183056</c:v>
                </c:pt>
                <c:pt idx="2562">
                  <c:v>3.4483733574988675</c:v>
                </c:pt>
                <c:pt idx="2563">
                  <c:v>3.3639782510194833</c:v>
                </c:pt>
                <c:pt idx="2564">
                  <c:v>3.2756139555958317</c:v>
                </c:pt>
                <c:pt idx="2565">
                  <c:v>3.1968056184866334</c:v>
                </c:pt>
                <c:pt idx="2566">
                  <c:v>3.1105573176257364</c:v>
                </c:pt>
                <c:pt idx="2567">
                  <c:v>3.0254417761667423</c:v>
                </c:pt>
                <c:pt idx="2568">
                  <c:v>2.9370140462165835</c:v>
                </c:pt>
                <c:pt idx="2569">
                  <c:v>2.8509696420480291</c:v>
                </c:pt>
                <c:pt idx="2570">
                  <c:v>2.7588219302220214</c:v>
                </c:pt>
                <c:pt idx="2571">
                  <c:v>2.6662165835976439</c:v>
                </c:pt>
                <c:pt idx="2572">
                  <c:v>2.5752333484367922</c:v>
                </c:pt>
                <c:pt idx="2573">
                  <c:v>2.4973312188491166</c:v>
                </c:pt>
                <c:pt idx="2574">
                  <c:v>2.4212822836429546</c:v>
                </c:pt>
                <c:pt idx="2575">
                  <c:v>2.351585863162664</c:v>
                </c:pt>
                <c:pt idx="2576">
                  <c:v>2.2788898957861354</c:v>
                </c:pt>
                <c:pt idx="2577">
                  <c:v>2.2086905301314004</c:v>
                </c:pt>
                <c:pt idx="2578">
                  <c:v>2.1425781603987315</c:v>
                </c:pt>
                <c:pt idx="2579">
                  <c:v>2.0744313547802449</c:v>
                </c:pt>
                <c:pt idx="2580">
                  <c:v>2.002768463978251</c:v>
                </c:pt>
                <c:pt idx="2581">
                  <c:v>1.936705935659266</c:v>
                </c:pt>
                <c:pt idx="2582">
                  <c:v>1.8735613955595831</c:v>
                </c:pt>
                <c:pt idx="2583">
                  <c:v>1.8139691889442682</c:v>
                </c:pt>
                <c:pt idx="2584">
                  <c:v>1.758518350702311</c:v>
                </c:pt>
                <c:pt idx="2585">
                  <c:v>1.7025147258722249</c:v>
                </c:pt>
                <c:pt idx="2586">
                  <c:v>1.6459990937924787</c:v>
                </c:pt>
                <c:pt idx="2587">
                  <c:v>1.5911916628908023</c:v>
                </c:pt>
                <c:pt idx="2588">
                  <c:v>1.5337471681014954</c:v>
                </c:pt>
                <c:pt idx="2589">
                  <c:v>1.4759220661531491</c:v>
                </c:pt>
                <c:pt idx="2590">
                  <c:v>1.4232442229270503</c:v>
                </c:pt>
                <c:pt idx="2591">
                  <c:v>1.3781830539193478</c:v>
                </c:pt>
                <c:pt idx="2592">
                  <c:v>1.3357544177616676</c:v>
                </c:pt>
                <c:pt idx="2593">
                  <c:v>1.2938785681921161</c:v>
                </c:pt>
                <c:pt idx="2594">
                  <c:v>1.2531989125509744</c:v>
                </c:pt>
                <c:pt idx="2595">
                  <c:v>1.2123833257816041</c:v>
                </c:pt>
                <c:pt idx="2596">
                  <c:v>1.1733529678296331</c:v>
                </c:pt>
                <c:pt idx="2597">
                  <c:v>1.1347938377888538</c:v>
                </c:pt>
                <c:pt idx="2598">
                  <c:v>1.097933846850929</c:v>
                </c:pt>
                <c:pt idx="2599">
                  <c:v>1.0694743996375169</c:v>
                </c:pt>
                <c:pt idx="2600">
                  <c:v>1.0406570004531039</c:v>
                </c:pt>
                <c:pt idx="2601">
                  <c:v>1.0139102854553692</c:v>
                </c:pt>
                <c:pt idx="2602">
                  <c:v>0.98618486633439062</c:v>
                </c:pt>
                <c:pt idx="2603">
                  <c:v>0.96048482102401456</c:v>
                </c:pt>
                <c:pt idx="2604">
                  <c:v>0.93675124603534221</c:v>
                </c:pt>
                <c:pt idx="2605">
                  <c:v>0.91202537381060278</c:v>
                </c:pt>
                <c:pt idx="2606">
                  <c:v>0.88632532850022661</c:v>
                </c:pt>
                <c:pt idx="2607">
                  <c:v>0.86313547802446766</c:v>
                </c:pt>
                <c:pt idx="2608">
                  <c:v>0.84240144993203447</c:v>
                </c:pt>
                <c:pt idx="2609">
                  <c:v>0.82351155414589949</c:v>
                </c:pt>
                <c:pt idx="2610">
                  <c:v>0.80303126415949255</c:v>
                </c:pt>
                <c:pt idx="2611">
                  <c:v>0.7849297689170821</c:v>
                </c:pt>
                <c:pt idx="2612">
                  <c:v>0.76748980516538301</c:v>
                </c:pt>
                <c:pt idx="2613">
                  <c:v>0.75293158133212512</c:v>
                </c:pt>
                <c:pt idx="2614">
                  <c:v>0.73566379700951523</c:v>
                </c:pt>
                <c:pt idx="2615">
                  <c:v>0.71793837788853654</c:v>
                </c:pt>
                <c:pt idx="2616">
                  <c:v>0.70469415496148624</c:v>
                </c:pt>
                <c:pt idx="2617">
                  <c:v>0.69314454009968296</c:v>
                </c:pt>
                <c:pt idx="2618">
                  <c:v>0.68109198006343452</c:v>
                </c:pt>
                <c:pt idx="2619">
                  <c:v>0.67071137290439509</c:v>
                </c:pt>
                <c:pt idx="2620">
                  <c:v>0.65874490258269147</c:v>
                </c:pt>
                <c:pt idx="2621">
                  <c:v>0.64843679202537385</c:v>
                </c:pt>
                <c:pt idx="2622">
                  <c:v>0.63869959220661532</c:v>
                </c:pt>
                <c:pt idx="2623">
                  <c:v>0.62738559130040783</c:v>
                </c:pt>
                <c:pt idx="2624">
                  <c:v>0.61557317625736296</c:v>
                </c:pt>
                <c:pt idx="2625">
                  <c:v>0.60646579066606254</c:v>
                </c:pt>
                <c:pt idx="2626">
                  <c:v>0.5968554599003173</c:v>
                </c:pt>
                <c:pt idx="2627">
                  <c:v>0.58780244676030813</c:v>
                </c:pt>
                <c:pt idx="2628">
                  <c:v>0.57771635704576352</c:v>
                </c:pt>
                <c:pt idx="2629">
                  <c:v>0.56924331671952888</c:v>
                </c:pt>
                <c:pt idx="2630">
                  <c:v>0.56026280018124153</c:v>
                </c:pt>
                <c:pt idx="2631">
                  <c:v>0.55131400090620752</c:v>
                </c:pt>
                <c:pt idx="2632">
                  <c:v>0.54186225645672859</c:v>
                </c:pt>
                <c:pt idx="2633">
                  <c:v>0.53347983688264611</c:v>
                </c:pt>
                <c:pt idx="2634">
                  <c:v>0.52615768010874497</c:v>
                </c:pt>
                <c:pt idx="2635">
                  <c:v>0.51885364748527418</c:v>
                </c:pt>
                <c:pt idx="2636">
                  <c:v>0.51207974626189401</c:v>
                </c:pt>
                <c:pt idx="2637">
                  <c:v>0.50531943815133673</c:v>
                </c:pt>
                <c:pt idx="2638">
                  <c:v>0.49806071590394208</c:v>
                </c:pt>
                <c:pt idx="2639">
                  <c:v>0.49236067059356597</c:v>
                </c:pt>
                <c:pt idx="2640">
                  <c:v>0.48717716357045765</c:v>
                </c:pt>
                <c:pt idx="2641">
                  <c:v>0.4809832351608519</c:v>
                </c:pt>
                <c:pt idx="2642">
                  <c:v>0.47632985953783424</c:v>
                </c:pt>
                <c:pt idx="2643">
                  <c:v>0.47117353874037154</c:v>
                </c:pt>
                <c:pt idx="2644">
                  <c:v>0.4670457634798369</c:v>
                </c:pt>
                <c:pt idx="2645">
                  <c:v>0.46241504304485731</c:v>
                </c:pt>
                <c:pt idx="2646">
                  <c:v>0.45829632985953789</c:v>
                </c:pt>
                <c:pt idx="2647">
                  <c:v>0.45418667874943358</c:v>
                </c:pt>
                <c:pt idx="2648">
                  <c:v>0.45159945627548714</c:v>
                </c:pt>
                <c:pt idx="2649">
                  <c:v>0.44749433620299056</c:v>
                </c:pt>
                <c:pt idx="2650">
                  <c:v>0.4439057544177617</c:v>
                </c:pt>
                <c:pt idx="2651">
                  <c:v>0.44031264159492528</c:v>
                </c:pt>
                <c:pt idx="2652">
                  <c:v>0.43824195740824651</c:v>
                </c:pt>
                <c:pt idx="2653">
                  <c:v>0.43566832804712285</c:v>
                </c:pt>
                <c:pt idx="2654">
                  <c:v>0.43259628454916182</c:v>
                </c:pt>
                <c:pt idx="2655">
                  <c:v>0.42951971001359313</c:v>
                </c:pt>
                <c:pt idx="2656">
                  <c:v>0.42645219755323971</c:v>
                </c:pt>
                <c:pt idx="2657">
                  <c:v>0.42439057544177616</c:v>
                </c:pt>
                <c:pt idx="2658">
                  <c:v>0.4213230629814228</c:v>
                </c:pt>
                <c:pt idx="2659">
                  <c:v>0.418260081558677</c:v>
                </c:pt>
                <c:pt idx="2660">
                  <c:v>0.41620299048482107</c:v>
                </c:pt>
                <c:pt idx="2661">
                  <c:v>0.41414589941096519</c:v>
                </c:pt>
                <c:pt idx="2662">
                  <c:v>0.41209333937471687</c:v>
                </c:pt>
                <c:pt idx="2663">
                  <c:v>0.4090394200271863</c:v>
                </c:pt>
                <c:pt idx="2664">
                  <c:v>0.40648844585410066</c:v>
                </c:pt>
                <c:pt idx="2665">
                  <c:v>0.40493883099229727</c:v>
                </c:pt>
                <c:pt idx="2666">
                  <c:v>0.40238785681921163</c:v>
                </c:pt>
                <c:pt idx="2667">
                  <c:v>0.40183960126869056</c:v>
                </c:pt>
                <c:pt idx="2668">
                  <c:v>0.40028998640688723</c:v>
                </c:pt>
                <c:pt idx="2669">
                  <c:v>0.39874490258269146</c:v>
                </c:pt>
                <c:pt idx="2670">
                  <c:v>0.39620299048482105</c:v>
                </c:pt>
                <c:pt idx="2671">
                  <c:v>0.39465790666062528</c:v>
                </c:pt>
                <c:pt idx="2672">
                  <c:v>0.3941051200724966</c:v>
                </c:pt>
                <c:pt idx="2673">
                  <c:v>0.39256456728590849</c:v>
                </c:pt>
                <c:pt idx="2674">
                  <c:v>0.3915178975985501</c:v>
                </c:pt>
                <c:pt idx="2675">
                  <c:v>0.38997281377435439</c:v>
                </c:pt>
                <c:pt idx="2676">
                  <c:v>0.38892614408699594</c:v>
                </c:pt>
                <c:pt idx="2677">
                  <c:v>0.38788400543724516</c:v>
                </c:pt>
                <c:pt idx="2678">
                  <c:v>0.38733574988672409</c:v>
                </c:pt>
                <c:pt idx="2679">
                  <c:v>0.38628908019936564</c:v>
                </c:pt>
                <c:pt idx="2680">
                  <c:v>0.38524694154961486</c:v>
                </c:pt>
                <c:pt idx="2681">
                  <c:v>0.38420480289986408</c:v>
                </c:pt>
                <c:pt idx="2682">
                  <c:v>0.38365654734934301</c:v>
                </c:pt>
                <c:pt idx="2683">
                  <c:v>0.38211599456275491</c:v>
                </c:pt>
                <c:pt idx="2684">
                  <c:v>0.38057544177616676</c:v>
                </c:pt>
                <c:pt idx="2685">
                  <c:v>0.37903942002718621</c:v>
                </c:pt>
                <c:pt idx="2686">
                  <c:v>0.37948346171273228</c:v>
                </c:pt>
                <c:pt idx="2687">
                  <c:v>0.37893520616221116</c:v>
                </c:pt>
                <c:pt idx="2688">
                  <c:v>0.3783914816492977</c:v>
                </c:pt>
                <c:pt idx="2689">
                  <c:v>0.37586316266425013</c:v>
                </c:pt>
                <c:pt idx="2690">
                  <c:v>0.37531490711372906</c:v>
                </c:pt>
                <c:pt idx="2691">
                  <c:v>0.3747711826008156</c:v>
                </c:pt>
                <c:pt idx="2692">
                  <c:v>0.37372904395106482</c:v>
                </c:pt>
                <c:pt idx="2693">
                  <c:v>0.37219302220208428</c:v>
                </c:pt>
                <c:pt idx="2694">
                  <c:v>0.3706615314907114</c:v>
                </c:pt>
                <c:pt idx="2695">
                  <c:v>0.36961939284096057</c:v>
                </c:pt>
                <c:pt idx="2696">
                  <c:v>0.36907566832804717</c:v>
                </c:pt>
                <c:pt idx="2697">
                  <c:v>0.36704576347983686</c:v>
                </c:pt>
                <c:pt idx="2698">
                  <c:v>0.36600815586769375</c:v>
                </c:pt>
                <c:pt idx="2699">
                  <c:v>0.36497054825555059</c:v>
                </c:pt>
                <c:pt idx="2700">
                  <c:v>0.36492070684186678</c:v>
                </c:pt>
                <c:pt idx="2701">
                  <c:v>0.36388309922972362</c:v>
                </c:pt>
                <c:pt idx="2702">
                  <c:v>0.36185772541912098</c:v>
                </c:pt>
                <c:pt idx="2703">
                  <c:v>0.36230176710466699</c:v>
                </c:pt>
                <c:pt idx="2704">
                  <c:v>0.36175804259175354</c:v>
                </c:pt>
                <c:pt idx="2705">
                  <c:v>0.3622020842772995</c:v>
                </c:pt>
                <c:pt idx="2706">
                  <c:v>0.3626415949252379</c:v>
                </c:pt>
                <c:pt idx="2707">
                  <c:v>0.36209787041232444</c:v>
                </c:pt>
                <c:pt idx="2708">
                  <c:v>0.36155414589941104</c:v>
                </c:pt>
                <c:pt idx="2709">
                  <c:v>0.36002718622564567</c:v>
                </c:pt>
                <c:pt idx="2710">
                  <c:v>0.35898957861350256</c:v>
                </c:pt>
                <c:pt idx="2711">
                  <c:v>0.35795197100135934</c:v>
                </c:pt>
                <c:pt idx="2712">
                  <c:v>0.35691436338921617</c:v>
                </c:pt>
                <c:pt idx="2713">
                  <c:v>0.35686452197553242</c:v>
                </c:pt>
                <c:pt idx="2714">
                  <c:v>0.35583144540099687</c:v>
                </c:pt>
                <c:pt idx="2715">
                  <c:v>0.35479383778885365</c:v>
                </c:pt>
                <c:pt idx="2716">
                  <c:v>0.35425011327594025</c:v>
                </c:pt>
                <c:pt idx="2717">
                  <c:v>0.35272315360217493</c:v>
                </c:pt>
                <c:pt idx="2718">
                  <c:v>0.35169007702763933</c:v>
                </c:pt>
                <c:pt idx="2719">
                  <c:v>0.35114635251472592</c:v>
                </c:pt>
                <c:pt idx="2720">
                  <c:v>0.35159039420027188</c:v>
                </c:pt>
                <c:pt idx="2721">
                  <c:v>0.35104666968735843</c:v>
                </c:pt>
                <c:pt idx="2722">
                  <c:v>0.35050747621205258</c:v>
                </c:pt>
                <c:pt idx="2723">
                  <c:v>0.34996375169913913</c:v>
                </c:pt>
                <c:pt idx="2724">
                  <c:v>0.34893067512460357</c:v>
                </c:pt>
                <c:pt idx="2725">
                  <c:v>0.34838695061169006</c:v>
                </c:pt>
                <c:pt idx="2726">
                  <c:v>0.34735387403715456</c:v>
                </c:pt>
                <c:pt idx="2727">
                  <c:v>0.34632079746261896</c:v>
                </c:pt>
                <c:pt idx="2728">
                  <c:v>0.34676030811055736</c:v>
                </c:pt>
                <c:pt idx="2729">
                  <c:v>0.34671046669687361</c:v>
                </c:pt>
                <c:pt idx="2730">
                  <c:v>0.345677390122338</c:v>
                </c:pt>
                <c:pt idx="2731">
                  <c:v>0.34513819664703216</c:v>
                </c:pt>
                <c:pt idx="2732">
                  <c:v>0.3445944721341187</c:v>
                </c:pt>
                <c:pt idx="2733">
                  <c:v>0.34356592659719076</c:v>
                </c:pt>
                <c:pt idx="2734">
                  <c:v>0.34400543724512916</c:v>
                </c:pt>
                <c:pt idx="2735">
                  <c:v>0.34346171273221571</c:v>
                </c:pt>
                <c:pt idx="2736">
                  <c:v>0.34341187131853196</c:v>
                </c:pt>
                <c:pt idx="2737">
                  <c:v>0.34336202990484826</c:v>
                </c:pt>
                <c:pt idx="2738">
                  <c:v>0.34331218849116452</c:v>
                </c:pt>
                <c:pt idx="2739">
                  <c:v>0.34178975985500681</c:v>
                </c:pt>
                <c:pt idx="2740">
                  <c:v>0.34075668328047126</c:v>
                </c:pt>
                <c:pt idx="2741">
                  <c:v>0.34070684186678757</c:v>
                </c:pt>
                <c:pt idx="2742">
                  <c:v>0.34016764839148167</c:v>
                </c:pt>
                <c:pt idx="2743">
                  <c:v>0.33962392387856821</c:v>
                </c:pt>
                <c:pt idx="2744">
                  <c:v>0.34006343452650656</c:v>
                </c:pt>
                <c:pt idx="2745">
                  <c:v>0.33903488898957862</c:v>
                </c:pt>
                <c:pt idx="2746">
                  <c:v>0.33800181241504307</c:v>
                </c:pt>
                <c:pt idx="2747">
                  <c:v>0.33697326687811513</c:v>
                </c:pt>
                <c:pt idx="2748">
                  <c:v>0.33692342546443138</c:v>
                </c:pt>
                <c:pt idx="2749">
                  <c:v>0.33687358405074763</c:v>
                </c:pt>
                <c:pt idx="2750">
                  <c:v>0.33632985953783423</c:v>
                </c:pt>
                <c:pt idx="2751">
                  <c:v>0.33579066606252833</c:v>
                </c:pt>
                <c:pt idx="2752">
                  <c:v>0.33427276846397824</c:v>
                </c:pt>
                <c:pt idx="2753">
                  <c:v>0.33471227911191664</c:v>
                </c:pt>
                <c:pt idx="2754">
                  <c:v>0.3341730856366108</c:v>
                </c:pt>
                <c:pt idx="2755">
                  <c:v>0.33314000906207525</c:v>
                </c:pt>
                <c:pt idx="2756">
                  <c:v>0.3326008155867694</c:v>
                </c:pt>
                <c:pt idx="2757">
                  <c:v>0.33206162211146351</c:v>
                </c:pt>
                <c:pt idx="2758">
                  <c:v>0.33152242863615772</c:v>
                </c:pt>
                <c:pt idx="2759">
                  <c:v>0.33049388309922978</c:v>
                </c:pt>
                <c:pt idx="2760">
                  <c:v>0.32946533756230184</c:v>
                </c:pt>
                <c:pt idx="2761">
                  <c:v>0.32941549614861804</c:v>
                </c:pt>
                <c:pt idx="2762">
                  <c:v>0.3283869506116901</c:v>
                </c:pt>
                <c:pt idx="2763">
                  <c:v>0.32833710919800635</c:v>
                </c:pt>
                <c:pt idx="2764">
                  <c:v>0.32633439057544178</c:v>
                </c:pt>
                <c:pt idx="2765">
                  <c:v>0.32579519710013594</c:v>
                </c:pt>
                <c:pt idx="2766">
                  <c:v>0.32525600362483015</c:v>
                </c:pt>
                <c:pt idx="2767">
                  <c:v>0.32471681014952425</c:v>
                </c:pt>
                <c:pt idx="2768">
                  <c:v>0.32417761667421841</c:v>
                </c:pt>
                <c:pt idx="2769">
                  <c:v>0.32363842319891256</c:v>
                </c:pt>
                <c:pt idx="2770">
                  <c:v>0.32261440869959224</c:v>
                </c:pt>
                <c:pt idx="2771">
                  <c:v>0.32207521522428639</c:v>
                </c:pt>
                <c:pt idx="2772">
                  <c:v>0.32153602174898055</c:v>
                </c:pt>
                <c:pt idx="2773">
                  <c:v>0.3214861803352968</c:v>
                </c:pt>
                <c:pt idx="2774">
                  <c:v>0.32046216583597648</c:v>
                </c:pt>
                <c:pt idx="2775">
                  <c:v>0.31992297236067058</c:v>
                </c:pt>
                <c:pt idx="2776">
                  <c:v>0.31938377888536473</c:v>
                </c:pt>
                <c:pt idx="2777">
                  <c:v>0.31787041232442231</c:v>
                </c:pt>
                <c:pt idx="2778">
                  <c:v>0.31733574988672408</c:v>
                </c:pt>
                <c:pt idx="2779">
                  <c:v>0.31728590847304039</c:v>
                </c:pt>
                <c:pt idx="2780">
                  <c:v>0.31528772088808338</c:v>
                </c:pt>
                <c:pt idx="2781">
                  <c:v>0.31474852741277753</c:v>
                </c:pt>
                <c:pt idx="2782">
                  <c:v>0.31372451291345715</c:v>
                </c:pt>
                <c:pt idx="2783">
                  <c:v>0.31221567739012235</c:v>
                </c:pt>
                <c:pt idx="2784">
                  <c:v>0.31070684186678749</c:v>
                </c:pt>
                <c:pt idx="2785">
                  <c:v>0.3101676483914817</c:v>
                </c:pt>
                <c:pt idx="2786">
                  <c:v>0.30914816492976893</c:v>
                </c:pt>
                <c:pt idx="2787">
                  <c:v>0.30860897145446309</c:v>
                </c:pt>
                <c:pt idx="2788">
                  <c:v>0.30758948799275032</c:v>
                </c:pt>
                <c:pt idx="2789">
                  <c:v>0.30705029451744453</c:v>
                </c:pt>
                <c:pt idx="2790">
                  <c:v>0.30457634798368827</c:v>
                </c:pt>
                <c:pt idx="2791">
                  <c:v>0.30403715450838242</c:v>
                </c:pt>
                <c:pt idx="2792">
                  <c:v>0.30204802899864069</c:v>
                </c:pt>
                <c:pt idx="2793">
                  <c:v>0.30102854553692798</c:v>
                </c:pt>
                <c:pt idx="2794">
                  <c:v>0.3004938830992297</c:v>
                </c:pt>
                <c:pt idx="2795">
                  <c:v>0.2989895786135025</c:v>
                </c:pt>
                <c:pt idx="2796">
                  <c:v>0.29845491617580427</c:v>
                </c:pt>
                <c:pt idx="2797">
                  <c:v>0.29695061169007703</c:v>
                </c:pt>
                <c:pt idx="2798">
                  <c:v>0.29544630720434983</c:v>
                </c:pt>
                <c:pt idx="2799">
                  <c:v>0.29443135478024468</c:v>
                </c:pt>
                <c:pt idx="2800">
                  <c:v>0.29389669234254651</c:v>
                </c:pt>
                <c:pt idx="2801">
                  <c:v>0.29336202990484822</c:v>
                </c:pt>
                <c:pt idx="2802">
                  <c:v>0.29186225645672864</c:v>
                </c:pt>
                <c:pt idx="2803">
                  <c:v>0.29181241504304489</c:v>
                </c:pt>
                <c:pt idx="2804">
                  <c:v>0.29079293158133213</c:v>
                </c:pt>
                <c:pt idx="2805">
                  <c:v>0.28880833710919801</c:v>
                </c:pt>
                <c:pt idx="2806">
                  <c:v>0.28634798368826464</c:v>
                </c:pt>
                <c:pt idx="2807">
                  <c:v>0.28388309922972366</c:v>
                </c:pt>
                <c:pt idx="2808">
                  <c:v>0.2828681468056185</c:v>
                </c:pt>
                <c:pt idx="2809">
                  <c:v>0.28281830539193475</c:v>
                </c:pt>
                <c:pt idx="2810">
                  <c:v>0.28132306298142273</c:v>
                </c:pt>
                <c:pt idx="2811">
                  <c:v>0.27886270956048942</c:v>
                </c:pt>
                <c:pt idx="2812">
                  <c:v>0.27688717716357047</c:v>
                </c:pt>
                <c:pt idx="2813">
                  <c:v>0.27635704576347986</c:v>
                </c:pt>
                <c:pt idx="2814">
                  <c:v>0.27486180335296789</c:v>
                </c:pt>
                <c:pt idx="2815">
                  <c:v>0.27336656094245582</c:v>
                </c:pt>
                <c:pt idx="2816">
                  <c:v>0.27331671952877212</c:v>
                </c:pt>
                <c:pt idx="2817">
                  <c:v>0.27326687811508837</c:v>
                </c:pt>
                <c:pt idx="2818">
                  <c:v>0.27177616674218397</c:v>
                </c:pt>
                <c:pt idx="2819">
                  <c:v>0.27124603534209335</c:v>
                </c:pt>
                <c:pt idx="2820">
                  <c:v>0.26927050294517446</c:v>
                </c:pt>
                <c:pt idx="2821">
                  <c:v>0.26778432260987767</c:v>
                </c:pt>
                <c:pt idx="2822">
                  <c:v>0.26724966017217944</c:v>
                </c:pt>
                <c:pt idx="2823">
                  <c:v>0.26671952877208882</c:v>
                </c:pt>
                <c:pt idx="2824">
                  <c:v>0.26523334843679203</c:v>
                </c:pt>
                <c:pt idx="2825">
                  <c:v>0.26422292705029454</c:v>
                </c:pt>
                <c:pt idx="2826">
                  <c:v>0.26273221567739014</c:v>
                </c:pt>
                <c:pt idx="2827">
                  <c:v>0.26220661531490713</c:v>
                </c:pt>
                <c:pt idx="2828">
                  <c:v>0.26071590394200272</c:v>
                </c:pt>
                <c:pt idx="2829">
                  <c:v>0.26066606252831898</c:v>
                </c:pt>
                <c:pt idx="2830">
                  <c:v>0.25966017217942911</c:v>
                </c:pt>
                <c:pt idx="2831">
                  <c:v>0.25769370185772544</c:v>
                </c:pt>
                <c:pt idx="2832">
                  <c:v>0.25668781150883552</c:v>
                </c:pt>
                <c:pt idx="2833">
                  <c:v>0.25567739012233803</c:v>
                </c:pt>
                <c:pt idx="2834">
                  <c:v>0.25419574082464885</c:v>
                </c:pt>
                <c:pt idx="2835">
                  <c:v>0.25270956048935206</c:v>
                </c:pt>
                <c:pt idx="2836">
                  <c:v>0.25170367014046213</c:v>
                </c:pt>
                <c:pt idx="2837">
                  <c:v>0.25069777979157226</c:v>
                </c:pt>
                <c:pt idx="2838">
                  <c:v>0.24921613049388308</c:v>
                </c:pt>
                <c:pt idx="2839">
                  <c:v>0.24916628908019939</c:v>
                </c:pt>
                <c:pt idx="2840">
                  <c:v>0.24720888083371095</c:v>
                </c:pt>
                <c:pt idx="2841">
                  <c:v>0.24763479836882646</c:v>
                </c:pt>
                <c:pt idx="2842">
                  <c:v>0.24710466696873584</c:v>
                </c:pt>
                <c:pt idx="2843">
                  <c:v>0.24657906660625287</c:v>
                </c:pt>
                <c:pt idx="2844">
                  <c:v>0.24557317625736297</c:v>
                </c:pt>
                <c:pt idx="2845">
                  <c:v>0.24552333484367919</c:v>
                </c:pt>
                <c:pt idx="2846">
                  <c:v>0.2454734934299955</c:v>
                </c:pt>
                <c:pt idx="2847">
                  <c:v>0.24494789306751247</c:v>
                </c:pt>
                <c:pt idx="2848">
                  <c:v>0.24489352061622111</c:v>
                </c:pt>
                <c:pt idx="2849">
                  <c:v>0.24389216130493885</c:v>
                </c:pt>
                <c:pt idx="2850">
                  <c:v>0.2424105120072497</c:v>
                </c:pt>
                <c:pt idx="2851">
                  <c:v>0.24188491164476666</c:v>
                </c:pt>
                <c:pt idx="2852">
                  <c:v>0.24040779338468513</c:v>
                </c:pt>
                <c:pt idx="2853">
                  <c:v>0.23940190303579523</c:v>
                </c:pt>
                <c:pt idx="2854">
                  <c:v>0.23840054372451294</c:v>
                </c:pt>
                <c:pt idx="2855">
                  <c:v>0.23787494336202991</c:v>
                </c:pt>
                <c:pt idx="2856">
                  <c:v>0.23687358405074765</c:v>
                </c:pt>
                <c:pt idx="2857">
                  <c:v>0.23539646579066606</c:v>
                </c:pt>
                <c:pt idx="2858">
                  <c:v>0.23487086542818308</c:v>
                </c:pt>
                <c:pt idx="2859">
                  <c:v>0.23339374716810152</c:v>
                </c:pt>
                <c:pt idx="2860">
                  <c:v>0.23334390575441774</c:v>
                </c:pt>
                <c:pt idx="2861">
                  <c:v>0.23424558223833258</c:v>
                </c:pt>
                <c:pt idx="2862">
                  <c:v>0.23371998187584955</c:v>
                </c:pt>
                <c:pt idx="2863">
                  <c:v>0.2327186225645673</c:v>
                </c:pt>
                <c:pt idx="2864">
                  <c:v>0.23314454009968283</c:v>
                </c:pt>
                <c:pt idx="2865">
                  <c:v>0.23261893973719985</c:v>
                </c:pt>
                <c:pt idx="2866">
                  <c:v>0.23209333937471682</c:v>
                </c:pt>
                <c:pt idx="2867">
                  <c:v>0.23156773901223382</c:v>
                </c:pt>
                <c:pt idx="2868">
                  <c:v>0.23104213864975079</c:v>
                </c:pt>
                <c:pt idx="2869">
                  <c:v>0.23004077933846853</c:v>
                </c:pt>
                <c:pt idx="2870">
                  <c:v>0.2295151789759855</c:v>
                </c:pt>
                <c:pt idx="2871">
                  <c:v>0.22851835070231086</c:v>
                </c:pt>
                <c:pt idx="2872">
                  <c:v>0.22751699139102854</c:v>
                </c:pt>
                <c:pt idx="2873">
                  <c:v>0.22699139102854557</c:v>
                </c:pt>
                <c:pt idx="2874">
                  <c:v>0.22599456275487087</c:v>
                </c:pt>
                <c:pt idx="2875">
                  <c:v>0.22452197553239694</c:v>
                </c:pt>
                <c:pt idx="2876">
                  <c:v>0.22304938830992299</c:v>
                </c:pt>
                <c:pt idx="2877">
                  <c:v>0.22252378794743999</c:v>
                </c:pt>
                <c:pt idx="2878">
                  <c:v>0.2220027186225646</c:v>
                </c:pt>
                <c:pt idx="2879">
                  <c:v>0.22242410512007252</c:v>
                </c:pt>
                <c:pt idx="2880">
                  <c:v>0.22284549161758044</c:v>
                </c:pt>
                <c:pt idx="2881">
                  <c:v>0.22279565020389669</c:v>
                </c:pt>
                <c:pt idx="2882">
                  <c:v>0.22179882193022205</c:v>
                </c:pt>
                <c:pt idx="2883">
                  <c:v>0.22080199365654737</c:v>
                </c:pt>
                <c:pt idx="2884">
                  <c:v>0.21932940643407342</c:v>
                </c:pt>
                <c:pt idx="2885">
                  <c:v>0.21880833710919803</c:v>
                </c:pt>
                <c:pt idx="2886">
                  <c:v>0.21875849569551428</c:v>
                </c:pt>
                <c:pt idx="2887">
                  <c:v>0.21823289533303128</c:v>
                </c:pt>
                <c:pt idx="2888">
                  <c:v>0.21629361123697327</c:v>
                </c:pt>
                <c:pt idx="2889">
                  <c:v>0.21387856819211601</c:v>
                </c:pt>
                <c:pt idx="2890">
                  <c:v>0.211939284096058</c:v>
                </c:pt>
                <c:pt idx="2891">
                  <c:v>0.21094245582238336</c:v>
                </c:pt>
                <c:pt idx="2892">
                  <c:v>0.20995015858631627</c:v>
                </c:pt>
                <c:pt idx="2893">
                  <c:v>0.20895786135024924</c:v>
                </c:pt>
                <c:pt idx="2894">
                  <c:v>0.20843226098776621</c:v>
                </c:pt>
                <c:pt idx="2895">
                  <c:v>0.20743996375169915</c:v>
                </c:pt>
                <c:pt idx="2896">
                  <c:v>0.20739012233801543</c:v>
                </c:pt>
                <c:pt idx="2897">
                  <c:v>0.20639782510194835</c:v>
                </c:pt>
                <c:pt idx="2898">
                  <c:v>0.20587675577707296</c:v>
                </c:pt>
                <c:pt idx="2899">
                  <c:v>0.20582238332578162</c:v>
                </c:pt>
                <c:pt idx="2900">
                  <c:v>0.20530131400090623</c:v>
                </c:pt>
                <c:pt idx="2901">
                  <c:v>0.20430901676483915</c:v>
                </c:pt>
                <c:pt idx="2902">
                  <c:v>0.20378794743996376</c:v>
                </c:pt>
                <c:pt idx="2903">
                  <c:v>0.20326687811508837</c:v>
                </c:pt>
                <c:pt idx="2904">
                  <c:v>0.20227458087902131</c:v>
                </c:pt>
                <c:pt idx="2905">
                  <c:v>0.20081105573176258</c:v>
                </c:pt>
                <c:pt idx="2906">
                  <c:v>0.20028998640688719</c:v>
                </c:pt>
                <c:pt idx="2907">
                  <c:v>0.19835976438604441</c:v>
                </c:pt>
                <c:pt idx="2908">
                  <c:v>0.19689623923878569</c:v>
                </c:pt>
                <c:pt idx="2909">
                  <c:v>0.19684639782510197</c:v>
                </c:pt>
                <c:pt idx="2910">
                  <c:v>0.19538740371545085</c:v>
                </c:pt>
                <c:pt idx="2911">
                  <c:v>0.19486633439057546</c:v>
                </c:pt>
                <c:pt idx="2912">
                  <c:v>0.19481649297689171</c:v>
                </c:pt>
                <c:pt idx="2913">
                  <c:v>0.19382872677843227</c:v>
                </c:pt>
                <c:pt idx="2914">
                  <c:v>0.19330765745355688</c:v>
                </c:pt>
                <c:pt idx="2915">
                  <c:v>0.19278658812868149</c:v>
                </c:pt>
                <c:pt idx="2916">
                  <c:v>0.19226551880380607</c:v>
                </c:pt>
                <c:pt idx="2917">
                  <c:v>0.1917489805165383</c:v>
                </c:pt>
                <c:pt idx="2918">
                  <c:v>0.19122791119166291</c:v>
                </c:pt>
                <c:pt idx="2919">
                  <c:v>0.19164476665156321</c:v>
                </c:pt>
                <c:pt idx="2920">
                  <c:v>0.1901857725419121</c:v>
                </c:pt>
                <c:pt idx="2921">
                  <c:v>0.18966923425464433</c:v>
                </c:pt>
                <c:pt idx="2922">
                  <c:v>0.18914816492976894</c:v>
                </c:pt>
                <c:pt idx="2923">
                  <c:v>0.18862709560489355</c:v>
                </c:pt>
                <c:pt idx="2924">
                  <c:v>0.18717263253285005</c:v>
                </c:pt>
                <c:pt idx="2925">
                  <c:v>0.18618486633439058</c:v>
                </c:pt>
                <c:pt idx="2926">
                  <c:v>0.18566379700951519</c:v>
                </c:pt>
                <c:pt idx="2927">
                  <c:v>0.18514725872224741</c:v>
                </c:pt>
                <c:pt idx="2928">
                  <c:v>0.18415949252378797</c:v>
                </c:pt>
                <c:pt idx="2929">
                  <c:v>0.18363842319891255</c:v>
                </c:pt>
                <c:pt idx="2930">
                  <c:v>0.18218396012686905</c:v>
                </c:pt>
                <c:pt idx="2931">
                  <c:v>0.18120072496601722</c:v>
                </c:pt>
                <c:pt idx="2932">
                  <c:v>0.18114635251472588</c:v>
                </c:pt>
                <c:pt idx="2933">
                  <c:v>0.18109651110104213</c:v>
                </c:pt>
                <c:pt idx="2934">
                  <c:v>0.17964204802899864</c:v>
                </c:pt>
                <c:pt idx="2935">
                  <c:v>0.17912550974173089</c:v>
                </c:pt>
                <c:pt idx="2936">
                  <c:v>0.17814227458087903</c:v>
                </c:pt>
                <c:pt idx="2937">
                  <c:v>0.17762120525600364</c:v>
                </c:pt>
                <c:pt idx="2938">
                  <c:v>0.17617127322156775</c:v>
                </c:pt>
                <c:pt idx="2939">
                  <c:v>0.17471681014952425</c:v>
                </c:pt>
                <c:pt idx="2940">
                  <c:v>0.17280018124150431</c:v>
                </c:pt>
                <c:pt idx="2941">
                  <c:v>0.17135024920706843</c:v>
                </c:pt>
                <c:pt idx="2942">
                  <c:v>0.17130040779338471</c:v>
                </c:pt>
                <c:pt idx="2943">
                  <c:v>0.16985047575894882</c:v>
                </c:pt>
                <c:pt idx="2944">
                  <c:v>0.16840054372451291</c:v>
                </c:pt>
                <c:pt idx="2945">
                  <c:v>0.16741730856366108</c:v>
                </c:pt>
                <c:pt idx="2946">
                  <c:v>0.16736746714997736</c:v>
                </c:pt>
                <c:pt idx="2947">
                  <c:v>0.16685092886270958</c:v>
                </c:pt>
                <c:pt idx="2948">
                  <c:v>0.1644721341187132</c:v>
                </c:pt>
                <c:pt idx="2949">
                  <c:v>0.16488898957861353</c:v>
                </c:pt>
                <c:pt idx="2950">
                  <c:v>0.16437245129134573</c:v>
                </c:pt>
                <c:pt idx="2951">
                  <c:v>0.16478477571363845</c:v>
                </c:pt>
                <c:pt idx="2952">
                  <c:v>0.1638060715903942</c:v>
                </c:pt>
                <c:pt idx="2953">
                  <c:v>0.16328953330312643</c:v>
                </c:pt>
                <c:pt idx="2954">
                  <c:v>0.16230629814227457</c:v>
                </c:pt>
                <c:pt idx="2955">
                  <c:v>0.1627231536021749</c:v>
                </c:pt>
                <c:pt idx="2956">
                  <c:v>0.16220661531490713</c:v>
                </c:pt>
                <c:pt idx="2957">
                  <c:v>0.16076121431807885</c:v>
                </c:pt>
                <c:pt idx="2958">
                  <c:v>0.15931581332125055</c:v>
                </c:pt>
                <c:pt idx="2959">
                  <c:v>0.16019483461712733</c:v>
                </c:pt>
                <c:pt idx="2960">
                  <c:v>0.158282736746715</c:v>
                </c:pt>
                <c:pt idx="2961">
                  <c:v>0.15869959220661534</c:v>
                </c:pt>
                <c:pt idx="2962">
                  <c:v>0.15771635704576348</c:v>
                </c:pt>
                <c:pt idx="2963">
                  <c:v>0.15766651563207976</c:v>
                </c:pt>
                <c:pt idx="2964">
                  <c:v>0.15761667421839604</c:v>
                </c:pt>
                <c:pt idx="2965">
                  <c:v>0.15710013593112823</c:v>
                </c:pt>
                <c:pt idx="2966">
                  <c:v>0.15565926597190757</c:v>
                </c:pt>
                <c:pt idx="2967">
                  <c:v>0.15468056184866336</c:v>
                </c:pt>
                <c:pt idx="2968">
                  <c:v>0.15555505210693249</c:v>
                </c:pt>
                <c:pt idx="2969">
                  <c:v>0.15643407340280926</c:v>
                </c:pt>
                <c:pt idx="2970">
                  <c:v>0.15499320344358858</c:v>
                </c:pt>
                <c:pt idx="2971">
                  <c:v>0.15586769370185771</c:v>
                </c:pt>
                <c:pt idx="2972">
                  <c:v>0.1548889895786135</c:v>
                </c:pt>
                <c:pt idx="2973">
                  <c:v>0.15437698232895333</c:v>
                </c:pt>
                <c:pt idx="2974">
                  <c:v>0.15339827820570912</c:v>
                </c:pt>
                <c:pt idx="2975">
                  <c:v>0.1524195740824649</c:v>
                </c:pt>
                <c:pt idx="2976">
                  <c:v>0.15144086995922068</c:v>
                </c:pt>
                <c:pt idx="2977">
                  <c:v>0.15138649750792935</c:v>
                </c:pt>
                <c:pt idx="2978">
                  <c:v>0.15087449025826916</c:v>
                </c:pt>
                <c:pt idx="2979">
                  <c:v>0.1494336202990485</c:v>
                </c:pt>
                <c:pt idx="2980">
                  <c:v>0.14799275033982784</c:v>
                </c:pt>
                <c:pt idx="2981">
                  <c:v>0.14655188038060718</c:v>
                </c:pt>
                <c:pt idx="2982">
                  <c:v>0.14418667874943364</c:v>
                </c:pt>
                <c:pt idx="2983">
                  <c:v>0.14367467149977345</c:v>
                </c:pt>
                <c:pt idx="2984">
                  <c:v>0.14315813321250567</c:v>
                </c:pt>
                <c:pt idx="2985">
                  <c:v>0.14403262347077481</c:v>
                </c:pt>
                <c:pt idx="2986">
                  <c:v>0.14213411871318535</c:v>
                </c:pt>
                <c:pt idx="2987">
                  <c:v>0.14161758042591754</c:v>
                </c:pt>
                <c:pt idx="2988">
                  <c:v>0.1415677390122338</c:v>
                </c:pt>
                <c:pt idx="2989">
                  <c:v>0.14105573176257363</c:v>
                </c:pt>
                <c:pt idx="2990">
                  <c:v>0.14100589034888988</c:v>
                </c:pt>
                <c:pt idx="2991">
                  <c:v>0.14049388309922975</c:v>
                </c:pt>
                <c:pt idx="2992">
                  <c:v>0.14183053919347532</c:v>
                </c:pt>
                <c:pt idx="2993">
                  <c:v>0.1417806977797916</c:v>
                </c:pt>
                <c:pt idx="2994">
                  <c:v>0.1412641594925238</c:v>
                </c:pt>
                <c:pt idx="2995">
                  <c:v>0.14121431807884005</c:v>
                </c:pt>
                <c:pt idx="2996">
                  <c:v>0.14070231082917989</c:v>
                </c:pt>
                <c:pt idx="2997">
                  <c:v>0.14157680108744905</c:v>
                </c:pt>
                <c:pt idx="2998">
                  <c:v>0.1415269596737653</c:v>
                </c:pt>
                <c:pt idx="2999">
                  <c:v>0.14101495242410514</c:v>
                </c:pt>
                <c:pt idx="3000">
                  <c:v>0.14003624830086089</c:v>
                </c:pt>
                <c:pt idx="3001">
                  <c:v>0.13906207521522429</c:v>
                </c:pt>
                <c:pt idx="3002">
                  <c:v>0.13808790212958769</c:v>
                </c:pt>
                <c:pt idx="3003">
                  <c:v>0.13711372904395108</c:v>
                </c:pt>
                <c:pt idx="3004">
                  <c:v>0.13706388763026733</c:v>
                </c:pt>
                <c:pt idx="3005">
                  <c:v>0.13701404621658361</c:v>
                </c:pt>
                <c:pt idx="3006">
                  <c:v>0.1360353420933394</c:v>
                </c:pt>
                <c:pt idx="3007">
                  <c:v>0.13552333484367921</c:v>
                </c:pt>
                <c:pt idx="3008">
                  <c:v>0.13639782510194837</c:v>
                </c:pt>
                <c:pt idx="3009">
                  <c:v>0.13634798368826462</c:v>
                </c:pt>
                <c:pt idx="3010">
                  <c:v>0.13537381060262801</c:v>
                </c:pt>
                <c:pt idx="3011">
                  <c:v>0.13439963751699141</c:v>
                </c:pt>
                <c:pt idx="3012">
                  <c:v>0.13434979610330766</c:v>
                </c:pt>
                <c:pt idx="3013">
                  <c:v>0.13429995468962394</c:v>
                </c:pt>
                <c:pt idx="3014">
                  <c:v>0.1356320797462619</c:v>
                </c:pt>
                <c:pt idx="3015">
                  <c:v>0.1346579066606253</c:v>
                </c:pt>
                <c:pt idx="3016">
                  <c:v>0.13368373357498869</c:v>
                </c:pt>
                <c:pt idx="3017">
                  <c:v>0.1331717263253285</c:v>
                </c:pt>
                <c:pt idx="3018">
                  <c:v>0.13173991844132307</c:v>
                </c:pt>
                <c:pt idx="3019">
                  <c:v>0.13076574535568647</c:v>
                </c:pt>
                <c:pt idx="3020">
                  <c:v>0.12932940643407342</c:v>
                </c:pt>
                <c:pt idx="3021">
                  <c:v>0.12927956502038968</c:v>
                </c:pt>
                <c:pt idx="3022">
                  <c:v>0.13015405527865884</c:v>
                </c:pt>
                <c:pt idx="3023">
                  <c:v>0.12964204802899865</c:v>
                </c:pt>
                <c:pt idx="3024">
                  <c:v>0.1295922066153149</c:v>
                </c:pt>
                <c:pt idx="3025">
                  <c:v>0.12769823289533305</c:v>
                </c:pt>
                <c:pt idx="3026">
                  <c:v>0.12764386044404169</c:v>
                </c:pt>
                <c:pt idx="3027">
                  <c:v>0.12805618486633438</c:v>
                </c:pt>
                <c:pt idx="3028">
                  <c:v>0.12800634345265066</c:v>
                </c:pt>
                <c:pt idx="3029">
                  <c:v>0.1274943362029905</c:v>
                </c:pt>
                <c:pt idx="3030">
                  <c:v>0.12652016311735387</c:v>
                </c:pt>
                <c:pt idx="3031">
                  <c:v>0.12601268690530135</c:v>
                </c:pt>
                <c:pt idx="3032">
                  <c:v>0.12595831445400998</c:v>
                </c:pt>
                <c:pt idx="3033">
                  <c:v>0.12545083824195741</c:v>
                </c:pt>
                <c:pt idx="3034">
                  <c:v>0.12493883099229723</c:v>
                </c:pt>
                <c:pt idx="3035">
                  <c:v>0.12488898957861351</c:v>
                </c:pt>
                <c:pt idx="3036">
                  <c:v>0.1252967829632986</c:v>
                </c:pt>
                <c:pt idx="3037">
                  <c:v>0.12432714091526961</c:v>
                </c:pt>
                <c:pt idx="3038">
                  <c:v>0.12289533303126418</c:v>
                </c:pt>
                <c:pt idx="3039">
                  <c:v>0.122383325781604</c:v>
                </c:pt>
                <c:pt idx="3040">
                  <c:v>0.12233348436792027</c:v>
                </c:pt>
                <c:pt idx="3041">
                  <c:v>0.12136384231989125</c:v>
                </c:pt>
                <c:pt idx="3042">
                  <c:v>0.12131400090620752</c:v>
                </c:pt>
                <c:pt idx="3043">
                  <c:v>0.1212596284549162</c:v>
                </c:pt>
                <c:pt idx="3044">
                  <c:v>0.12075215224286363</c:v>
                </c:pt>
                <c:pt idx="3045">
                  <c:v>0.12024014499320344</c:v>
                </c:pt>
                <c:pt idx="3046">
                  <c:v>0.12065246941549616</c:v>
                </c:pt>
                <c:pt idx="3047">
                  <c:v>0.12014046216583599</c:v>
                </c:pt>
                <c:pt idx="3048">
                  <c:v>0.12054825555052108</c:v>
                </c:pt>
                <c:pt idx="3049">
                  <c:v>0.12096057997281377</c:v>
                </c:pt>
                <c:pt idx="3050">
                  <c:v>0.12136837335749887</c:v>
                </c:pt>
                <c:pt idx="3051">
                  <c:v>0.12177616674218397</c:v>
                </c:pt>
                <c:pt idx="3052">
                  <c:v>0.12172632532850024</c:v>
                </c:pt>
                <c:pt idx="3053">
                  <c:v>0.12259628454916176</c:v>
                </c:pt>
                <c:pt idx="3054">
                  <c:v>0.12300860897145448</c:v>
                </c:pt>
                <c:pt idx="3055">
                  <c:v>0.12295423652016312</c:v>
                </c:pt>
                <c:pt idx="3056">
                  <c:v>0.12290439510647939</c:v>
                </c:pt>
                <c:pt idx="3057">
                  <c:v>0.12285455369279566</c:v>
                </c:pt>
                <c:pt idx="3058">
                  <c:v>0.12280471227911192</c:v>
                </c:pt>
                <c:pt idx="3059">
                  <c:v>0.12321250566379702</c:v>
                </c:pt>
                <c:pt idx="3060">
                  <c:v>0.12270502945174445</c:v>
                </c:pt>
                <c:pt idx="3061">
                  <c:v>0.12311282283642955</c:v>
                </c:pt>
                <c:pt idx="3062">
                  <c:v>0.12260081558676937</c:v>
                </c:pt>
                <c:pt idx="3063">
                  <c:v>0.12301314000906209</c:v>
                </c:pt>
                <c:pt idx="3064">
                  <c:v>0.12342093339374718</c:v>
                </c:pt>
                <c:pt idx="3065">
                  <c:v>0.12337109198006345</c:v>
                </c:pt>
                <c:pt idx="3066">
                  <c:v>0.12285908473040327</c:v>
                </c:pt>
                <c:pt idx="3067">
                  <c:v>0.12280924331671954</c:v>
                </c:pt>
                <c:pt idx="3068">
                  <c:v>0.1227594019030358</c:v>
                </c:pt>
                <c:pt idx="3069">
                  <c:v>0.1217897598550068</c:v>
                </c:pt>
                <c:pt idx="3070">
                  <c:v>0.1208155867693702</c:v>
                </c:pt>
                <c:pt idx="3071">
                  <c:v>0.12030811055731762</c:v>
                </c:pt>
                <c:pt idx="3072">
                  <c:v>0.12071590394200273</c:v>
                </c:pt>
                <c:pt idx="3073">
                  <c:v>0.12112369732668782</c:v>
                </c:pt>
                <c:pt idx="3074">
                  <c:v>0.12107385591300408</c:v>
                </c:pt>
                <c:pt idx="3075">
                  <c:v>0.12056637970095152</c:v>
                </c:pt>
                <c:pt idx="3076">
                  <c:v>0.12051200724966017</c:v>
                </c:pt>
                <c:pt idx="3077">
                  <c:v>0.12046216583597644</c:v>
                </c:pt>
                <c:pt idx="3078">
                  <c:v>0.12087449025826916</c:v>
                </c:pt>
                <c:pt idx="3079">
                  <c:v>0.12082011780697781</c:v>
                </c:pt>
                <c:pt idx="3080">
                  <c:v>0.12261440869959223</c:v>
                </c:pt>
                <c:pt idx="3081">
                  <c:v>0.12394200271862257</c:v>
                </c:pt>
                <c:pt idx="3082">
                  <c:v>0.12481649297689171</c:v>
                </c:pt>
                <c:pt idx="3083">
                  <c:v>0.12476212052560036</c:v>
                </c:pt>
                <c:pt idx="3084">
                  <c:v>0.12471227911191662</c:v>
                </c:pt>
                <c:pt idx="3085">
                  <c:v>0.12558676937018579</c:v>
                </c:pt>
                <c:pt idx="3086">
                  <c:v>0.12461259628454917</c:v>
                </c:pt>
                <c:pt idx="3087">
                  <c:v>0.12456275487086543</c:v>
                </c:pt>
                <c:pt idx="3088">
                  <c:v>0.12543271409152698</c:v>
                </c:pt>
                <c:pt idx="3089">
                  <c:v>0.1263026733121885</c:v>
                </c:pt>
                <c:pt idx="3090">
                  <c:v>0.12671499773448122</c:v>
                </c:pt>
                <c:pt idx="3091">
                  <c:v>0.12620299048482103</c:v>
                </c:pt>
                <c:pt idx="3092">
                  <c:v>0.12615314907113731</c:v>
                </c:pt>
                <c:pt idx="3093">
                  <c:v>0.12656547349343</c:v>
                </c:pt>
                <c:pt idx="3094">
                  <c:v>0.12605346624376984</c:v>
                </c:pt>
                <c:pt idx="3095">
                  <c:v>0.12692342546443136</c:v>
                </c:pt>
                <c:pt idx="3096">
                  <c:v>0.12687358405074761</c:v>
                </c:pt>
                <c:pt idx="3097">
                  <c:v>0.1282057091073856</c:v>
                </c:pt>
                <c:pt idx="3098">
                  <c:v>0.12908019936565476</c:v>
                </c:pt>
                <c:pt idx="3099">
                  <c:v>0.1290258269143634</c:v>
                </c:pt>
                <c:pt idx="3100">
                  <c:v>0.12897598550067968</c:v>
                </c:pt>
                <c:pt idx="3101">
                  <c:v>0.12846397825101949</c:v>
                </c:pt>
                <c:pt idx="3102">
                  <c:v>0.12980063434526506</c:v>
                </c:pt>
                <c:pt idx="3103">
                  <c:v>0.13020842772995017</c:v>
                </c:pt>
                <c:pt idx="3104">
                  <c:v>0.12969642048028998</c:v>
                </c:pt>
                <c:pt idx="3105">
                  <c:v>0.12964657906660626</c:v>
                </c:pt>
                <c:pt idx="3106">
                  <c:v>0.12913457181694607</c:v>
                </c:pt>
                <c:pt idx="3107">
                  <c:v>0.12954689623923879</c:v>
                </c:pt>
                <c:pt idx="3108">
                  <c:v>0.12857272315360219</c:v>
                </c:pt>
                <c:pt idx="3109">
                  <c:v>0.12713638423198914</c:v>
                </c:pt>
                <c:pt idx="3110">
                  <c:v>0.12801087449025828</c:v>
                </c:pt>
                <c:pt idx="3111">
                  <c:v>0.12934299954689624</c:v>
                </c:pt>
                <c:pt idx="3112">
                  <c:v>0.12975532396918896</c:v>
                </c:pt>
                <c:pt idx="3113">
                  <c:v>0.13016764839148165</c:v>
                </c:pt>
                <c:pt idx="3114">
                  <c:v>0.13011780697779793</c:v>
                </c:pt>
                <c:pt idx="3115">
                  <c:v>0.13052560036248301</c:v>
                </c:pt>
                <c:pt idx="3116">
                  <c:v>0.13186225645672861</c:v>
                </c:pt>
                <c:pt idx="3117">
                  <c:v>0.13181241504304486</c:v>
                </c:pt>
                <c:pt idx="3118">
                  <c:v>0.132686905301314</c:v>
                </c:pt>
                <c:pt idx="3119">
                  <c:v>0.13309922972360672</c:v>
                </c:pt>
                <c:pt idx="3120">
                  <c:v>0.13489805165382873</c:v>
                </c:pt>
                <c:pt idx="3121">
                  <c:v>0.13484367920253737</c:v>
                </c:pt>
                <c:pt idx="3122">
                  <c:v>0.13386950611690077</c:v>
                </c:pt>
                <c:pt idx="3123">
                  <c:v>0.13335749886724063</c:v>
                </c:pt>
                <c:pt idx="3124">
                  <c:v>0.13284549161758044</c:v>
                </c:pt>
                <c:pt idx="3125">
                  <c:v>0.13279565020389669</c:v>
                </c:pt>
                <c:pt idx="3126">
                  <c:v>0.1332034435885818</c:v>
                </c:pt>
                <c:pt idx="3127">
                  <c:v>0.13315360217489808</c:v>
                </c:pt>
                <c:pt idx="3128">
                  <c:v>0.13356592659719077</c:v>
                </c:pt>
                <c:pt idx="3129">
                  <c:v>0.13351608518350702</c:v>
                </c:pt>
                <c:pt idx="3130">
                  <c:v>0.1334662437698233</c:v>
                </c:pt>
                <c:pt idx="3131">
                  <c:v>0.13295423652016314</c:v>
                </c:pt>
                <c:pt idx="3132">
                  <c:v>0.13336656094245583</c:v>
                </c:pt>
                <c:pt idx="3133">
                  <c:v>0.13377435432714094</c:v>
                </c:pt>
                <c:pt idx="3134">
                  <c:v>0.13418667874943363</c:v>
                </c:pt>
                <c:pt idx="3135">
                  <c:v>0.13413683733574991</c:v>
                </c:pt>
                <c:pt idx="3136">
                  <c:v>0.13501132759401904</c:v>
                </c:pt>
                <c:pt idx="3137">
                  <c:v>0.13403715450838244</c:v>
                </c:pt>
                <c:pt idx="3138">
                  <c:v>0.13398731309469869</c:v>
                </c:pt>
                <c:pt idx="3139">
                  <c:v>0.13439963751699141</c:v>
                </c:pt>
                <c:pt idx="3140">
                  <c:v>0.13342093339374717</c:v>
                </c:pt>
                <c:pt idx="3141">
                  <c:v>0.13244676030811056</c:v>
                </c:pt>
                <c:pt idx="3142">
                  <c:v>0.1319347530584504</c:v>
                </c:pt>
                <c:pt idx="3143">
                  <c:v>0.13188491164476665</c:v>
                </c:pt>
                <c:pt idx="3144">
                  <c:v>0.13137290439510649</c:v>
                </c:pt>
                <c:pt idx="3145">
                  <c:v>0.13131853194381515</c:v>
                </c:pt>
                <c:pt idx="3146">
                  <c:v>0.13034435885817852</c:v>
                </c:pt>
                <c:pt idx="3147">
                  <c:v>0.12983235160851836</c:v>
                </c:pt>
                <c:pt idx="3148">
                  <c:v>0.13116900770276396</c:v>
                </c:pt>
                <c:pt idx="3149">
                  <c:v>0.13111916628908021</c:v>
                </c:pt>
                <c:pt idx="3150">
                  <c:v>0.13060715903942005</c:v>
                </c:pt>
                <c:pt idx="3151">
                  <c:v>0.13193928409605801</c:v>
                </c:pt>
                <c:pt idx="3152">
                  <c:v>0.13142727684639782</c:v>
                </c:pt>
                <c:pt idx="3153">
                  <c:v>0.13183960126869054</c:v>
                </c:pt>
                <c:pt idx="3154">
                  <c:v>0.13178975985500682</c:v>
                </c:pt>
                <c:pt idx="3155">
                  <c:v>0.13173991844132307</c:v>
                </c:pt>
                <c:pt idx="3156">
                  <c:v>0.13169007702763935</c:v>
                </c:pt>
                <c:pt idx="3157">
                  <c:v>0.1316402356139556</c:v>
                </c:pt>
                <c:pt idx="3158">
                  <c:v>0.13066153149071139</c:v>
                </c:pt>
                <c:pt idx="3159">
                  <c:v>0.12968735840507475</c:v>
                </c:pt>
                <c:pt idx="3160">
                  <c:v>0.12963751699139103</c:v>
                </c:pt>
                <c:pt idx="3161">
                  <c:v>0.12958767557770728</c:v>
                </c:pt>
                <c:pt idx="3162">
                  <c:v>0.12953783416402356</c:v>
                </c:pt>
                <c:pt idx="3163">
                  <c:v>0.13041232442229272</c:v>
                </c:pt>
                <c:pt idx="3164">
                  <c:v>0.13128228364295425</c:v>
                </c:pt>
                <c:pt idx="3165">
                  <c:v>0.13169460806524697</c:v>
                </c:pt>
                <c:pt idx="3166">
                  <c:v>0.13118260081558678</c:v>
                </c:pt>
                <c:pt idx="3167">
                  <c:v>0.13113275940190305</c:v>
                </c:pt>
                <c:pt idx="3168">
                  <c:v>0.13108291798821931</c:v>
                </c:pt>
                <c:pt idx="3169">
                  <c:v>0.13241957408246491</c:v>
                </c:pt>
                <c:pt idx="3170">
                  <c:v>0.13190756683280472</c:v>
                </c:pt>
                <c:pt idx="3171">
                  <c:v>0.13046669687358406</c:v>
                </c:pt>
                <c:pt idx="3172">
                  <c:v>0.1299546896239239</c:v>
                </c:pt>
                <c:pt idx="3173">
                  <c:v>0.12944268237426371</c:v>
                </c:pt>
                <c:pt idx="3174">
                  <c:v>0.12939284096057999</c:v>
                </c:pt>
                <c:pt idx="3175">
                  <c:v>0.12934299954689624</c:v>
                </c:pt>
                <c:pt idx="3176">
                  <c:v>0.1292886270956049</c:v>
                </c:pt>
                <c:pt idx="3177">
                  <c:v>0.12877661984594474</c:v>
                </c:pt>
                <c:pt idx="3178">
                  <c:v>0.12918894426823743</c:v>
                </c:pt>
                <c:pt idx="3179">
                  <c:v>0.12821477118260083</c:v>
                </c:pt>
                <c:pt idx="3180">
                  <c:v>0.12862709560489355</c:v>
                </c:pt>
                <c:pt idx="3181">
                  <c:v>0.12903942002718624</c:v>
                </c:pt>
                <c:pt idx="3182">
                  <c:v>0.12944721341187132</c:v>
                </c:pt>
                <c:pt idx="3183">
                  <c:v>0.1293973719981876</c:v>
                </c:pt>
                <c:pt idx="3184">
                  <c:v>0.12980969642048032</c:v>
                </c:pt>
                <c:pt idx="3185">
                  <c:v>0.12929768917082013</c:v>
                </c:pt>
                <c:pt idx="3186">
                  <c:v>0.12786135024920708</c:v>
                </c:pt>
                <c:pt idx="3187">
                  <c:v>0.12734934299954689</c:v>
                </c:pt>
                <c:pt idx="3188">
                  <c:v>0.12776166742183961</c:v>
                </c:pt>
                <c:pt idx="3189">
                  <c:v>0.12770729497054825</c:v>
                </c:pt>
                <c:pt idx="3190">
                  <c:v>0.12765745355686453</c:v>
                </c:pt>
                <c:pt idx="3191">
                  <c:v>0.12668328047122793</c:v>
                </c:pt>
                <c:pt idx="3192">
                  <c:v>0.12663343905754418</c:v>
                </c:pt>
                <c:pt idx="3193">
                  <c:v>0.12704576347983687</c:v>
                </c:pt>
                <c:pt idx="3194">
                  <c:v>0.12838241957408247</c:v>
                </c:pt>
                <c:pt idx="3195">
                  <c:v>0.12879021295876755</c:v>
                </c:pt>
                <c:pt idx="3196">
                  <c:v>0.12827820570910739</c:v>
                </c:pt>
                <c:pt idx="3197">
                  <c:v>0.12730403262347079</c:v>
                </c:pt>
                <c:pt idx="3198">
                  <c:v>0.12817852288173992</c:v>
                </c:pt>
                <c:pt idx="3199">
                  <c:v>0.12766651563207976</c:v>
                </c:pt>
                <c:pt idx="3200">
                  <c:v>0.12669234254644315</c:v>
                </c:pt>
                <c:pt idx="3201">
                  <c:v>0.12802446760308112</c:v>
                </c:pt>
                <c:pt idx="3202">
                  <c:v>0.12889895786135025</c:v>
                </c:pt>
                <c:pt idx="3203">
                  <c:v>0.12977344811961941</c:v>
                </c:pt>
                <c:pt idx="3204">
                  <c:v>0.12926144086995922</c:v>
                </c:pt>
                <c:pt idx="3205">
                  <c:v>0.12874943362029906</c:v>
                </c:pt>
                <c:pt idx="3206">
                  <c:v>0.12823742637063887</c:v>
                </c:pt>
                <c:pt idx="3207">
                  <c:v>0.12864521975532398</c:v>
                </c:pt>
                <c:pt idx="3208">
                  <c:v>0.12998187584956958</c:v>
                </c:pt>
                <c:pt idx="3209">
                  <c:v>0.12946986859990939</c:v>
                </c:pt>
                <c:pt idx="3210">
                  <c:v>0.12942002718622564</c:v>
                </c:pt>
                <c:pt idx="3211">
                  <c:v>0.1302945174444948</c:v>
                </c:pt>
                <c:pt idx="3212">
                  <c:v>0.12978251019483464</c:v>
                </c:pt>
                <c:pt idx="3213">
                  <c:v>0.12834164023561395</c:v>
                </c:pt>
                <c:pt idx="3214">
                  <c:v>0.12829179882193023</c:v>
                </c:pt>
                <c:pt idx="3215">
                  <c:v>0.12639329406434074</c:v>
                </c:pt>
                <c:pt idx="3216">
                  <c:v>0.12588128681468058</c:v>
                </c:pt>
                <c:pt idx="3217">
                  <c:v>0.12536927956502039</c:v>
                </c:pt>
                <c:pt idx="3218">
                  <c:v>0.12485727231536024</c:v>
                </c:pt>
                <c:pt idx="3219">
                  <c:v>0.12388309922972361</c:v>
                </c:pt>
                <c:pt idx="3220">
                  <c:v>0.12337109198006345</c:v>
                </c:pt>
                <c:pt idx="3221">
                  <c:v>0.12332125056637971</c:v>
                </c:pt>
                <c:pt idx="3222">
                  <c:v>0.12280924331671954</c:v>
                </c:pt>
                <c:pt idx="3223">
                  <c:v>0.12183507023108293</c:v>
                </c:pt>
                <c:pt idx="3224">
                  <c:v>0.1217852288173992</c:v>
                </c:pt>
                <c:pt idx="3225">
                  <c:v>0.12034888989578615</c:v>
                </c:pt>
                <c:pt idx="3226">
                  <c:v>0.11983688264612596</c:v>
                </c:pt>
                <c:pt idx="3227">
                  <c:v>0.12071137290439511</c:v>
                </c:pt>
                <c:pt idx="3228">
                  <c:v>0.12019936565473495</c:v>
                </c:pt>
                <c:pt idx="3229">
                  <c:v>0.11968735840507477</c:v>
                </c:pt>
                <c:pt idx="3230">
                  <c:v>0.11917535115541458</c:v>
                </c:pt>
                <c:pt idx="3231">
                  <c:v>0.11958314454009969</c:v>
                </c:pt>
                <c:pt idx="3232">
                  <c:v>0.11907113729043953</c:v>
                </c:pt>
                <c:pt idx="3233">
                  <c:v>0.11856366107838696</c:v>
                </c:pt>
                <c:pt idx="3234">
                  <c:v>0.11897145446307206</c:v>
                </c:pt>
                <c:pt idx="3235">
                  <c:v>0.12030357951971003</c:v>
                </c:pt>
                <c:pt idx="3236">
                  <c:v>0.12071590394200273</c:v>
                </c:pt>
                <c:pt idx="3237">
                  <c:v>0.12204802899864069</c:v>
                </c:pt>
                <c:pt idx="3238">
                  <c:v>0.12153602174898054</c:v>
                </c:pt>
                <c:pt idx="3239">
                  <c:v>0.1214861803352968</c:v>
                </c:pt>
                <c:pt idx="3240">
                  <c:v>0.1218985047575895</c:v>
                </c:pt>
                <c:pt idx="3241">
                  <c:v>0.12230629814227459</c:v>
                </c:pt>
                <c:pt idx="3242">
                  <c:v>0.12225645672859085</c:v>
                </c:pt>
                <c:pt idx="3243">
                  <c:v>0.12174444947893068</c:v>
                </c:pt>
                <c:pt idx="3244">
                  <c:v>0.12169460806524694</c:v>
                </c:pt>
                <c:pt idx="3245">
                  <c:v>0.12210693248753966</c:v>
                </c:pt>
                <c:pt idx="3246">
                  <c:v>0.12020842772995016</c:v>
                </c:pt>
                <c:pt idx="3247">
                  <c:v>0.12062075215224287</c:v>
                </c:pt>
                <c:pt idx="3248">
                  <c:v>0.12057091073855913</c:v>
                </c:pt>
                <c:pt idx="3249">
                  <c:v>0.12052106932487541</c:v>
                </c:pt>
                <c:pt idx="3250">
                  <c:v>0.12000906207521522</c:v>
                </c:pt>
                <c:pt idx="3251">
                  <c:v>0.11995468962392387</c:v>
                </c:pt>
                <c:pt idx="3252">
                  <c:v>0.11898504757589488</c:v>
                </c:pt>
                <c:pt idx="3253">
                  <c:v>0.11847304032623471</c:v>
                </c:pt>
                <c:pt idx="3254">
                  <c:v>0.11980516538287267</c:v>
                </c:pt>
                <c:pt idx="3255">
                  <c:v>0.11929315813321252</c:v>
                </c:pt>
                <c:pt idx="3256">
                  <c:v>0.11924331671952879</c:v>
                </c:pt>
                <c:pt idx="3257">
                  <c:v>0.11919347530584505</c:v>
                </c:pt>
                <c:pt idx="3258">
                  <c:v>0.11868146805618487</c:v>
                </c:pt>
                <c:pt idx="3259">
                  <c:v>0.11863162664250114</c:v>
                </c:pt>
                <c:pt idx="3260">
                  <c:v>0.11811961939284096</c:v>
                </c:pt>
                <c:pt idx="3261">
                  <c:v>0.11852741277752606</c:v>
                </c:pt>
                <c:pt idx="3262">
                  <c:v>0.11755777072949707</c:v>
                </c:pt>
                <c:pt idx="3263">
                  <c:v>0.11796556411418217</c:v>
                </c:pt>
                <c:pt idx="3264">
                  <c:v>0.11837788853647485</c:v>
                </c:pt>
                <c:pt idx="3265">
                  <c:v>0.11786588128681467</c:v>
                </c:pt>
                <c:pt idx="3266">
                  <c:v>0.11735387403715453</c:v>
                </c:pt>
                <c:pt idx="3267">
                  <c:v>0.11684186678749434</c:v>
                </c:pt>
                <c:pt idx="3268">
                  <c:v>0.1167920253738106</c:v>
                </c:pt>
                <c:pt idx="3269">
                  <c:v>0.11719981875849571</c:v>
                </c:pt>
                <c:pt idx="3270">
                  <c:v>0.11807430901676484</c:v>
                </c:pt>
                <c:pt idx="3271">
                  <c:v>0.11756230176710468</c:v>
                </c:pt>
                <c:pt idx="3272">
                  <c:v>0.11751246035342096</c:v>
                </c:pt>
                <c:pt idx="3273">
                  <c:v>0.11792025373810602</c:v>
                </c:pt>
                <c:pt idx="3274">
                  <c:v>0.11833257816039874</c:v>
                </c:pt>
                <c:pt idx="3275">
                  <c:v>0.11689623923878568</c:v>
                </c:pt>
                <c:pt idx="3276">
                  <c:v>0.11546443135478025</c:v>
                </c:pt>
                <c:pt idx="3277">
                  <c:v>0.11587675577707297</c:v>
                </c:pt>
                <c:pt idx="3278">
                  <c:v>0.11582238332578162</c:v>
                </c:pt>
                <c:pt idx="3279">
                  <c:v>0.1162347077480743</c:v>
                </c:pt>
                <c:pt idx="3280">
                  <c:v>0.11618486633439057</c:v>
                </c:pt>
                <c:pt idx="3281">
                  <c:v>0.11567285908473042</c:v>
                </c:pt>
                <c:pt idx="3282">
                  <c:v>0.11562301767104669</c:v>
                </c:pt>
                <c:pt idx="3283">
                  <c:v>0.11557317625736295</c:v>
                </c:pt>
                <c:pt idx="3284">
                  <c:v>0.11598096964204803</c:v>
                </c:pt>
                <c:pt idx="3285">
                  <c:v>0.11546896239238787</c:v>
                </c:pt>
                <c:pt idx="3286">
                  <c:v>0.11541912097870413</c:v>
                </c:pt>
                <c:pt idx="3287">
                  <c:v>0.11721341187131853</c:v>
                </c:pt>
                <c:pt idx="3288">
                  <c:v>0.11670140462165837</c:v>
                </c:pt>
                <c:pt idx="3289">
                  <c:v>0.11711372904395106</c:v>
                </c:pt>
                <c:pt idx="3290">
                  <c:v>0.11705935659265974</c:v>
                </c:pt>
                <c:pt idx="3291">
                  <c:v>0.11608971454463073</c:v>
                </c:pt>
                <c:pt idx="3292">
                  <c:v>0.11557770729497055</c:v>
                </c:pt>
                <c:pt idx="3293">
                  <c:v>0.11552786588128681</c:v>
                </c:pt>
                <c:pt idx="3294">
                  <c:v>0.11501585863162665</c:v>
                </c:pt>
                <c:pt idx="3295">
                  <c:v>0.11404168554599005</c:v>
                </c:pt>
                <c:pt idx="3296">
                  <c:v>0.11537381060262802</c:v>
                </c:pt>
                <c:pt idx="3297">
                  <c:v>0.11578613502492072</c:v>
                </c:pt>
                <c:pt idx="3298">
                  <c:v>0.11434979610330766</c:v>
                </c:pt>
                <c:pt idx="3299">
                  <c:v>0.11429995468962392</c:v>
                </c:pt>
                <c:pt idx="3300">
                  <c:v>0.11286814680561849</c:v>
                </c:pt>
                <c:pt idx="3301">
                  <c:v>0.11235613955595831</c:v>
                </c:pt>
                <c:pt idx="3302">
                  <c:v>0.1136882646125963</c:v>
                </c:pt>
                <c:pt idx="3303">
                  <c:v>0.11271409152695969</c:v>
                </c:pt>
                <c:pt idx="3304">
                  <c:v>0.11266425011327595</c:v>
                </c:pt>
                <c:pt idx="3305">
                  <c:v>0.11169460806524695</c:v>
                </c:pt>
                <c:pt idx="3306">
                  <c:v>0.11118260081558677</c:v>
                </c:pt>
                <c:pt idx="3307">
                  <c:v>0.11067059356592661</c:v>
                </c:pt>
                <c:pt idx="3308">
                  <c:v>0.11016311735387405</c:v>
                </c:pt>
                <c:pt idx="3309">
                  <c:v>0.11057091073855914</c:v>
                </c:pt>
                <c:pt idx="3310">
                  <c:v>0.1105210693248754</c:v>
                </c:pt>
                <c:pt idx="3311">
                  <c:v>0.1109288627095605</c:v>
                </c:pt>
                <c:pt idx="3312">
                  <c:v>0.11041685545990032</c:v>
                </c:pt>
                <c:pt idx="3313">
                  <c:v>0.10852741277752606</c:v>
                </c:pt>
                <c:pt idx="3314">
                  <c:v>0.10893520616221115</c:v>
                </c:pt>
                <c:pt idx="3315">
                  <c:v>0.10704576347983688</c:v>
                </c:pt>
                <c:pt idx="3316">
                  <c:v>0.10745355686452199</c:v>
                </c:pt>
                <c:pt idx="3317">
                  <c:v>0.10694608065246942</c:v>
                </c:pt>
                <c:pt idx="3318">
                  <c:v>0.10597643860444042</c:v>
                </c:pt>
                <c:pt idx="3319">
                  <c:v>0.10546443135478024</c:v>
                </c:pt>
                <c:pt idx="3320">
                  <c:v>0.10403262347077481</c:v>
                </c:pt>
                <c:pt idx="3321">
                  <c:v>0.10306751246035344</c:v>
                </c:pt>
                <c:pt idx="3322">
                  <c:v>0.10255550521069326</c:v>
                </c:pt>
                <c:pt idx="3323">
                  <c:v>0.10296329859537835</c:v>
                </c:pt>
                <c:pt idx="3324">
                  <c:v>0.10291345718169462</c:v>
                </c:pt>
                <c:pt idx="3325">
                  <c:v>0.10194381513366561</c:v>
                </c:pt>
                <c:pt idx="3326">
                  <c:v>0.10235160851835071</c:v>
                </c:pt>
                <c:pt idx="3327">
                  <c:v>0.10276393294064341</c:v>
                </c:pt>
                <c:pt idx="3328">
                  <c:v>0.10270956048935206</c:v>
                </c:pt>
                <c:pt idx="3329">
                  <c:v>0.10265971907566833</c:v>
                </c:pt>
                <c:pt idx="3330">
                  <c:v>0.10352967829632986</c:v>
                </c:pt>
                <c:pt idx="3331">
                  <c:v>0.10393747168101497</c:v>
                </c:pt>
                <c:pt idx="3332">
                  <c:v>0.10342546443135478</c:v>
                </c:pt>
                <c:pt idx="3333">
                  <c:v>0.10337562301767105</c:v>
                </c:pt>
                <c:pt idx="3334">
                  <c:v>0.1028681468056185</c:v>
                </c:pt>
                <c:pt idx="3335">
                  <c:v>0.10327594019030359</c:v>
                </c:pt>
                <c:pt idx="3336">
                  <c:v>0.10276393294064341</c:v>
                </c:pt>
                <c:pt idx="3337">
                  <c:v>0.10225645672859085</c:v>
                </c:pt>
                <c:pt idx="3338">
                  <c:v>0.10082917988219303</c:v>
                </c:pt>
                <c:pt idx="3339">
                  <c:v>0.10077480743090168</c:v>
                </c:pt>
                <c:pt idx="3340">
                  <c:v>0.10026733121884912</c:v>
                </c:pt>
                <c:pt idx="3341">
                  <c:v>9.929768917082013E-2</c:v>
                </c:pt>
                <c:pt idx="3342">
                  <c:v>9.8790212958767568E-2</c:v>
                </c:pt>
                <c:pt idx="3343">
                  <c:v>9.919800634345266E-2</c:v>
                </c:pt>
                <c:pt idx="3344">
                  <c:v>9.9605799728137753E-2</c:v>
                </c:pt>
                <c:pt idx="3345">
                  <c:v>9.9093792478477577E-2</c:v>
                </c:pt>
                <c:pt idx="3346">
                  <c:v>9.8586316266425014E-2</c:v>
                </c:pt>
                <c:pt idx="3347">
                  <c:v>9.8994109651110121E-2</c:v>
                </c:pt>
                <c:pt idx="3348">
                  <c:v>9.94019030357952E-2</c:v>
                </c:pt>
                <c:pt idx="3349">
                  <c:v>9.9809696420480293E-2</c:v>
                </c:pt>
                <c:pt idx="3350">
                  <c:v>9.8844585410058916E-2</c:v>
                </c:pt>
                <c:pt idx="3351">
                  <c:v>9.9252378794743995E-2</c:v>
                </c:pt>
                <c:pt idx="3352">
                  <c:v>9.9202537381060274E-2</c:v>
                </c:pt>
                <c:pt idx="3353">
                  <c:v>9.9610330765745367E-2</c:v>
                </c:pt>
                <c:pt idx="3354">
                  <c:v>9.9098323516085191E-2</c:v>
                </c:pt>
                <c:pt idx="3355">
                  <c:v>9.9506116900770283E-2</c:v>
                </c:pt>
                <c:pt idx="3356">
                  <c:v>0.10083371091980063</c:v>
                </c:pt>
                <c:pt idx="3357">
                  <c:v>0.1007838695061169</c:v>
                </c:pt>
                <c:pt idx="3358">
                  <c:v>0.101191662890802</c:v>
                </c:pt>
                <c:pt idx="3359">
                  <c:v>0.10068418667874944</c:v>
                </c:pt>
                <c:pt idx="3360">
                  <c:v>0.10017217942908926</c:v>
                </c:pt>
                <c:pt idx="3361">
                  <c:v>0.1010421386497508</c:v>
                </c:pt>
                <c:pt idx="3362">
                  <c:v>0.10007249660172181</c:v>
                </c:pt>
                <c:pt idx="3363">
                  <c:v>0.10002265518803807</c:v>
                </c:pt>
                <c:pt idx="3364">
                  <c:v>9.9510647938377897E-2</c:v>
                </c:pt>
                <c:pt idx="3365">
                  <c:v>9.9003171726325334E-2</c:v>
                </c:pt>
                <c:pt idx="3366">
                  <c:v>9.7575894879927516E-2</c:v>
                </c:pt>
                <c:pt idx="3367">
                  <c:v>9.5228817399184415E-2</c:v>
                </c:pt>
                <c:pt idx="3368">
                  <c:v>9.4263706388763038E-2</c:v>
                </c:pt>
                <c:pt idx="3369">
                  <c:v>9.2836429542365206E-2</c:v>
                </c:pt>
                <c:pt idx="3370">
                  <c:v>9.2328953330312657E-2</c:v>
                </c:pt>
                <c:pt idx="3371">
                  <c:v>9.2736746714997736E-2</c:v>
                </c:pt>
                <c:pt idx="3372">
                  <c:v>9.1767104666968732E-2</c:v>
                </c:pt>
                <c:pt idx="3373">
                  <c:v>9.1717263253284997E-2</c:v>
                </c:pt>
                <c:pt idx="3374">
                  <c:v>9.0752152242863621E-2</c:v>
                </c:pt>
                <c:pt idx="3375">
                  <c:v>8.9782510194834617E-2</c:v>
                </c:pt>
                <c:pt idx="3376">
                  <c:v>8.9275033982782068E-2</c:v>
                </c:pt>
                <c:pt idx="3377">
                  <c:v>9.0140462165835988E-2</c:v>
                </c:pt>
                <c:pt idx="3378">
                  <c:v>9.0548255550521067E-2</c:v>
                </c:pt>
                <c:pt idx="3379">
                  <c:v>9.0498414136837332E-2</c:v>
                </c:pt>
                <c:pt idx="3380">
                  <c:v>9.0448572723153611E-2</c:v>
                </c:pt>
                <c:pt idx="3381">
                  <c:v>9.0398731309469876E-2</c:v>
                </c:pt>
                <c:pt idx="3382">
                  <c:v>8.98867240598097E-2</c:v>
                </c:pt>
                <c:pt idx="3383">
                  <c:v>8.9836882646125965E-2</c:v>
                </c:pt>
                <c:pt idx="3384">
                  <c:v>8.978704123244223E-2</c:v>
                </c:pt>
                <c:pt idx="3385">
                  <c:v>8.9737199818758509E-2</c:v>
                </c:pt>
                <c:pt idx="3386">
                  <c:v>9.0144993203443588E-2</c:v>
                </c:pt>
                <c:pt idx="3387">
                  <c:v>9.0095151789759853E-2</c:v>
                </c:pt>
                <c:pt idx="3388">
                  <c:v>8.9125509741730863E-2</c:v>
                </c:pt>
                <c:pt idx="3389">
                  <c:v>8.8160398731309472E-2</c:v>
                </c:pt>
                <c:pt idx="3390">
                  <c:v>8.7652922519256923E-2</c:v>
                </c:pt>
                <c:pt idx="3391">
                  <c:v>8.8060715903942002E-2</c:v>
                </c:pt>
                <c:pt idx="3392">
                  <c:v>8.7095604893520626E-2</c:v>
                </c:pt>
                <c:pt idx="3393">
                  <c:v>8.6125962845491622E-2</c:v>
                </c:pt>
                <c:pt idx="3394">
                  <c:v>8.6076121431807887E-2</c:v>
                </c:pt>
                <c:pt idx="3395">
                  <c:v>8.511101042138651E-2</c:v>
                </c:pt>
                <c:pt idx="3396">
                  <c:v>8.5518803806071589E-2</c:v>
                </c:pt>
                <c:pt idx="3397">
                  <c:v>8.501132759401904E-2</c:v>
                </c:pt>
                <c:pt idx="3398">
                  <c:v>8.4503851381966477E-2</c:v>
                </c:pt>
                <c:pt idx="3399">
                  <c:v>8.3538740371545087E-2</c:v>
                </c:pt>
                <c:pt idx="3400">
                  <c:v>8.3488898957861366E-2</c:v>
                </c:pt>
                <c:pt idx="3401">
                  <c:v>8.3434526506570003E-2</c:v>
                </c:pt>
                <c:pt idx="3402">
                  <c:v>8.292705029451744E-2</c:v>
                </c:pt>
                <c:pt idx="3403">
                  <c:v>8.3792478477571375E-2</c:v>
                </c:pt>
                <c:pt idx="3404">
                  <c:v>8.4200271862256454E-2</c:v>
                </c:pt>
                <c:pt idx="3405">
                  <c:v>8.3692795650203905E-2</c:v>
                </c:pt>
                <c:pt idx="3406">
                  <c:v>8.3638423198912556E-2</c:v>
                </c:pt>
                <c:pt idx="3407">
                  <c:v>8.267331218849118E-2</c:v>
                </c:pt>
                <c:pt idx="3408">
                  <c:v>8.3538740371545087E-2</c:v>
                </c:pt>
                <c:pt idx="3409">
                  <c:v>8.257362936112371E-2</c:v>
                </c:pt>
                <c:pt idx="3410">
                  <c:v>8.2066153149071147E-2</c:v>
                </c:pt>
                <c:pt idx="3411">
                  <c:v>8.2473946533756226E-2</c:v>
                </c:pt>
                <c:pt idx="3412">
                  <c:v>8.2424105120072491E-2</c:v>
                </c:pt>
                <c:pt idx="3413">
                  <c:v>8.2369732668781157E-2</c:v>
                </c:pt>
                <c:pt idx="3414">
                  <c:v>8.1409152695967379E-2</c:v>
                </c:pt>
                <c:pt idx="3415">
                  <c:v>8.1812415043044859E-2</c:v>
                </c:pt>
                <c:pt idx="3416">
                  <c:v>8.2220208427729966E-2</c:v>
                </c:pt>
                <c:pt idx="3417">
                  <c:v>8.2628001812415044E-2</c:v>
                </c:pt>
                <c:pt idx="3418">
                  <c:v>8.257816039873131E-2</c:v>
                </c:pt>
                <c:pt idx="3419">
                  <c:v>8.2523787947439961E-2</c:v>
                </c:pt>
                <c:pt idx="3420">
                  <c:v>8.3389216130493896E-2</c:v>
                </c:pt>
                <c:pt idx="3421">
                  <c:v>8.4254644313547816E-2</c:v>
                </c:pt>
                <c:pt idx="3422">
                  <c:v>8.4204802899864081E-2</c:v>
                </c:pt>
                <c:pt idx="3423">
                  <c:v>8.4150430448572733E-2</c:v>
                </c:pt>
                <c:pt idx="3424">
                  <c:v>8.4558223833257826E-2</c:v>
                </c:pt>
                <c:pt idx="3425">
                  <c:v>8.4508382419574091E-2</c:v>
                </c:pt>
                <c:pt idx="3426">
                  <c:v>8.3085636610783872E-2</c:v>
                </c:pt>
                <c:pt idx="3427">
                  <c:v>8.3035795197100151E-2</c:v>
                </c:pt>
                <c:pt idx="3428">
                  <c:v>8.344358858178523E-2</c:v>
                </c:pt>
                <c:pt idx="3429">
                  <c:v>8.384685092886271E-2</c:v>
                </c:pt>
                <c:pt idx="3430">
                  <c:v>8.471227911191663E-2</c:v>
                </c:pt>
                <c:pt idx="3431">
                  <c:v>8.5120072496601723E-2</c:v>
                </c:pt>
                <c:pt idx="3432">
                  <c:v>8.552786588128683E-2</c:v>
                </c:pt>
                <c:pt idx="3433">
                  <c:v>8.5478024467603095E-2</c:v>
                </c:pt>
                <c:pt idx="3434">
                  <c:v>8.6338921613049388E-2</c:v>
                </c:pt>
                <c:pt idx="3435">
                  <c:v>8.5373810602628011E-2</c:v>
                </c:pt>
                <c:pt idx="3436">
                  <c:v>8.6239238785681932E-2</c:v>
                </c:pt>
                <c:pt idx="3437">
                  <c:v>8.6647032170367025E-2</c:v>
                </c:pt>
                <c:pt idx="3438">
                  <c:v>8.7512460353420946E-2</c:v>
                </c:pt>
                <c:pt idx="3439">
                  <c:v>8.6547349342999555E-2</c:v>
                </c:pt>
                <c:pt idx="3440">
                  <c:v>8.6950611690077034E-2</c:v>
                </c:pt>
                <c:pt idx="3441">
                  <c:v>8.6900770276393299E-2</c:v>
                </c:pt>
                <c:pt idx="3442">
                  <c:v>8.6393294064340737E-2</c:v>
                </c:pt>
                <c:pt idx="3443">
                  <c:v>8.6343452650657015E-2</c:v>
                </c:pt>
                <c:pt idx="3444">
                  <c:v>8.7208880833710922E-2</c:v>
                </c:pt>
                <c:pt idx="3445">
                  <c:v>8.6701404621658359E-2</c:v>
                </c:pt>
                <c:pt idx="3446">
                  <c:v>8.8024467603081108E-2</c:v>
                </c:pt>
                <c:pt idx="3447">
                  <c:v>8.7512460353420946E-2</c:v>
                </c:pt>
                <c:pt idx="3448">
                  <c:v>8.7920253738106025E-2</c:v>
                </c:pt>
                <c:pt idx="3449">
                  <c:v>8.6497507929315806E-2</c:v>
                </c:pt>
                <c:pt idx="3450">
                  <c:v>8.7362936112369741E-2</c:v>
                </c:pt>
                <c:pt idx="3451">
                  <c:v>8.6855459900317178E-2</c:v>
                </c:pt>
                <c:pt idx="3452">
                  <c:v>8.6343452650657015E-2</c:v>
                </c:pt>
                <c:pt idx="3453">
                  <c:v>8.6293611236973281E-2</c:v>
                </c:pt>
                <c:pt idx="3454">
                  <c:v>8.6701404621658359E-2</c:v>
                </c:pt>
                <c:pt idx="3455">
                  <c:v>8.7109198006343466E-2</c:v>
                </c:pt>
                <c:pt idx="3456">
                  <c:v>8.660172179429089E-2</c:v>
                </c:pt>
                <c:pt idx="3457">
                  <c:v>8.746714997734481E-2</c:v>
                </c:pt>
                <c:pt idx="3458">
                  <c:v>8.7874943362029917E-2</c:v>
                </c:pt>
                <c:pt idx="3459">
                  <c:v>8.6905301314000913E-2</c:v>
                </c:pt>
                <c:pt idx="3460">
                  <c:v>8.6855459900317178E-2</c:v>
                </c:pt>
                <c:pt idx="3461">
                  <c:v>8.6347983688264615E-2</c:v>
                </c:pt>
                <c:pt idx="3462">
                  <c:v>8.6755777072949708E-2</c:v>
                </c:pt>
                <c:pt idx="3463">
                  <c:v>8.5790666062528331E-2</c:v>
                </c:pt>
                <c:pt idx="3464">
                  <c:v>8.6656094245582252E-2</c:v>
                </c:pt>
                <c:pt idx="3465">
                  <c:v>8.660172179429089E-2</c:v>
                </c:pt>
                <c:pt idx="3466">
                  <c:v>8.6094245582238341E-2</c:v>
                </c:pt>
                <c:pt idx="3467">
                  <c:v>8.6959673765292261E-2</c:v>
                </c:pt>
                <c:pt idx="3468">
                  <c:v>8.6909832351608526E-2</c:v>
                </c:pt>
                <c:pt idx="3469">
                  <c:v>8.6402356139555964E-2</c:v>
                </c:pt>
                <c:pt idx="3470">
                  <c:v>8.8183053919347526E-2</c:v>
                </c:pt>
                <c:pt idx="3471">
                  <c:v>8.9048482102401461E-2</c:v>
                </c:pt>
                <c:pt idx="3472">
                  <c:v>9.0376076121431809E-2</c:v>
                </c:pt>
                <c:pt idx="3473">
                  <c:v>9.0783869506116915E-2</c:v>
                </c:pt>
                <c:pt idx="3474">
                  <c:v>9.1649297689170822E-2</c:v>
                </c:pt>
                <c:pt idx="3475">
                  <c:v>9.0679655641141832E-2</c:v>
                </c:pt>
                <c:pt idx="3476">
                  <c:v>8.9714544630720441E-2</c:v>
                </c:pt>
                <c:pt idx="3477">
                  <c:v>8.9664703217036706E-2</c:v>
                </c:pt>
                <c:pt idx="3478">
                  <c:v>8.9610330765745358E-2</c:v>
                </c:pt>
                <c:pt idx="3479">
                  <c:v>8.8645219755323981E-2</c:v>
                </c:pt>
                <c:pt idx="3480">
                  <c:v>8.9510647938377902E-2</c:v>
                </c:pt>
                <c:pt idx="3481">
                  <c:v>8.8541005890348898E-2</c:v>
                </c:pt>
                <c:pt idx="3482">
                  <c:v>8.8491164476665163E-2</c:v>
                </c:pt>
                <c:pt idx="3483">
                  <c:v>8.8441323062981428E-2</c:v>
                </c:pt>
                <c:pt idx="3484">
                  <c:v>8.9306751246035349E-2</c:v>
                </c:pt>
                <c:pt idx="3485">
                  <c:v>8.9256909832351614E-2</c:v>
                </c:pt>
                <c:pt idx="3486">
                  <c:v>9.0122338015405534E-2</c:v>
                </c:pt>
                <c:pt idx="3487">
                  <c:v>8.9614861803352985E-2</c:v>
                </c:pt>
                <c:pt idx="3488">
                  <c:v>8.956502038966925E-2</c:v>
                </c:pt>
                <c:pt idx="3489">
                  <c:v>8.8137743543271418E-2</c:v>
                </c:pt>
                <c:pt idx="3490">
                  <c:v>8.8545536927956511E-2</c:v>
                </c:pt>
                <c:pt idx="3491">
                  <c:v>8.8953330312641604E-2</c:v>
                </c:pt>
                <c:pt idx="3492">
                  <c:v>8.9361123697326697E-2</c:v>
                </c:pt>
                <c:pt idx="3493">
                  <c:v>8.8853647485274134E-2</c:v>
                </c:pt>
                <c:pt idx="3494">
                  <c:v>8.788400543724513E-2</c:v>
                </c:pt>
                <c:pt idx="3495">
                  <c:v>8.7376529225192581E-2</c:v>
                </c:pt>
                <c:pt idx="3496">
                  <c:v>8.5949252378794749E-2</c:v>
                </c:pt>
                <c:pt idx="3497">
                  <c:v>8.4984141368373359E-2</c:v>
                </c:pt>
                <c:pt idx="3498">
                  <c:v>8.6764839148164935E-2</c:v>
                </c:pt>
                <c:pt idx="3499">
                  <c:v>8.6257362936112386E-2</c:v>
                </c:pt>
                <c:pt idx="3500">
                  <c:v>8.7122791119166293E-2</c:v>
                </c:pt>
                <c:pt idx="3501">
                  <c:v>8.661531490711373E-2</c:v>
                </c:pt>
                <c:pt idx="3502">
                  <c:v>8.7023108291798837E-2</c:v>
                </c:pt>
                <c:pt idx="3503">
                  <c:v>8.6511101042138647E-2</c:v>
                </c:pt>
                <c:pt idx="3504">
                  <c:v>8.6461259628454912E-2</c:v>
                </c:pt>
                <c:pt idx="3505">
                  <c:v>8.6869053013140018E-2</c:v>
                </c:pt>
                <c:pt idx="3506">
                  <c:v>8.6361576801087456E-2</c:v>
                </c:pt>
                <c:pt idx="3507">
                  <c:v>8.5391934753058452E-2</c:v>
                </c:pt>
                <c:pt idx="3508">
                  <c:v>8.5799728137743544E-2</c:v>
                </c:pt>
                <c:pt idx="3509">
                  <c:v>8.6207521522428651E-2</c:v>
                </c:pt>
                <c:pt idx="3510">
                  <c:v>8.661531490711373E-2</c:v>
                </c:pt>
                <c:pt idx="3511">
                  <c:v>8.7023108291798837E-2</c:v>
                </c:pt>
                <c:pt idx="3512">
                  <c:v>8.7430901676483916E-2</c:v>
                </c:pt>
                <c:pt idx="3513">
                  <c:v>8.7381060262800181E-2</c:v>
                </c:pt>
                <c:pt idx="3514">
                  <c:v>8.7331218849116446E-2</c:v>
                </c:pt>
                <c:pt idx="3515">
                  <c:v>8.8196647032170367E-2</c:v>
                </c:pt>
                <c:pt idx="3516">
                  <c:v>8.7689170820117818E-2</c:v>
                </c:pt>
                <c:pt idx="3517">
                  <c:v>8.8554599003171738E-2</c:v>
                </c:pt>
                <c:pt idx="3518">
                  <c:v>9.0797462618939742E-2</c:v>
                </c:pt>
                <c:pt idx="3519">
                  <c:v>9.2125056637970104E-2</c:v>
                </c:pt>
                <c:pt idx="3520">
                  <c:v>9.1617580425917541E-2</c:v>
                </c:pt>
                <c:pt idx="3521">
                  <c:v>9.1105573176257365E-2</c:v>
                </c:pt>
                <c:pt idx="3522">
                  <c:v>9.105573176257363E-2</c:v>
                </c:pt>
                <c:pt idx="3523">
                  <c:v>9.1921159945627551E-2</c:v>
                </c:pt>
                <c:pt idx="3524">
                  <c:v>9.1871318531943816E-2</c:v>
                </c:pt>
                <c:pt idx="3525">
                  <c:v>9.1821477118260081E-2</c:v>
                </c:pt>
                <c:pt idx="3526">
                  <c:v>9.2229270502945188E-2</c:v>
                </c:pt>
                <c:pt idx="3527">
                  <c:v>9.3099229723606722E-2</c:v>
                </c:pt>
                <c:pt idx="3528">
                  <c:v>9.2129587675577718E-2</c:v>
                </c:pt>
                <c:pt idx="3529">
                  <c:v>9.1159945627548714E-2</c:v>
                </c:pt>
                <c:pt idx="3530">
                  <c:v>9.0652469415496151E-2</c:v>
                </c:pt>
                <c:pt idx="3531">
                  <c:v>9.1060262800181258E-2</c:v>
                </c:pt>
                <c:pt idx="3532">
                  <c:v>9.1925690983235164E-2</c:v>
                </c:pt>
                <c:pt idx="3533">
                  <c:v>9.0956048935206174E-2</c:v>
                </c:pt>
                <c:pt idx="3534">
                  <c:v>9.0448572723153611E-2</c:v>
                </c:pt>
                <c:pt idx="3535">
                  <c:v>9.0856366107838704E-2</c:v>
                </c:pt>
                <c:pt idx="3536">
                  <c:v>9.1264159492523783E-2</c:v>
                </c:pt>
                <c:pt idx="3537">
                  <c:v>9.0756683280471234E-2</c:v>
                </c:pt>
                <c:pt idx="3538">
                  <c:v>9.0702310829179886E-2</c:v>
                </c:pt>
                <c:pt idx="3539">
                  <c:v>9.157227004984142E-2</c:v>
                </c:pt>
                <c:pt idx="3540">
                  <c:v>9.2442229270502954E-2</c:v>
                </c:pt>
                <c:pt idx="3541">
                  <c:v>9.3307657453556875E-2</c:v>
                </c:pt>
                <c:pt idx="3542">
                  <c:v>9.325781603987314E-2</c:v>
                </c:pt>
                <c:pt idx="3543">
                  <c:v>9.2750339827820577E-2</c:v>
                </c:pt>
                <c:pt idx="3544">
                  <c:v>9.315813321250567E-2</c:v>
                </c:pt>
                <c:pt idx="3545">
                  <c:v>9.4023561395559591E-2</c:v>
                </c:pt>
                <c:pt idx="3546">
                  <c:v>9.3973719981875856E-2</c:v>
                </c:pt>
                <c:pt idx="3547">
                  <c:v>9.4386044404168562E-2</c:v>
                </c:pt>
                <c:pt idx="3548">
                  <c:v>9.4793837788853655E-2</c:v>
                </c:pt>
                <c:pt idx="3549">
                  <c:v>9.3824195740824651E-2</c:v>
                </c:pt>
                <c:pt idx="3550">
                  <c:v>9.4694154961486185E-2</c:v>
                </c:pt>
                <c:pt idx="3551">
                  <c:v>9.4639782510194836E-2</c:v>
                </c:pt>
                <c:pt idx="3552">
                  <c:v>9.3670140462165846E-2</c:v>
                </c:pt>
                <c:pt idx="3553">
                  <c:v>9.4082464884458539E-2</c:v>
                </c:pt>
                <c:pt idx="3554">
                  <c:v>9.5410058903488915E-2</c:v>
                </c:pt>
                <c:pt idx="3555">
                  <c:v>9.536021748980518E-2</c:v>
                </c:pt>
                <c:pt idx="3556">
                  <c:v>9.4848210240144989E-2</c:v>
                </c:pt>
                <c:pt idx="3557">
                  <c:v>9.4798368826461255E-2</c:v>
                </c:pt>
                <c:pt idx="3558">
                  <c:v>9.5206162211146361E-2</c:v>
                </c:pt>
                <c:pt idx="3559">
                  <c:v>9.5613955595831454E-2</c:v>
                </c:pt>
                <c:pt idx="3560">
                  <c:v>9.6483914816492974E-2</c:v>
                </c:pt>
                <c:pt idx="3561">
                  <c:v>9.5514272768463984E-2</c:v>
                </c:pt>
                <c:pt idx="3562">
                  <c:v>9.5926597190756691E-2</c:v>
                </c:pt>
                <c:pt idx="3563">
                  <c:v>9.7254191209787053E-2</c:v>
                </c:pt>
                <c:pt idx="3564">
                  <c:v>9.7204349796103318E-2</c:v>
                </c:pt>
                <c:pt idx="3565">
                  <c:v>9.6692342546443141E-2</c:v>
                </c:pt>
                <c:pt idx="3566">
                  <c:v>9.7562301767104675E-2</c:v>
                </c:pt>
                <c:pt idx="3567">
                  <c:v>9.8894426823742651E-2</c:v>
                </c:pt>
                <c:pt idx="3568">
                  <c:v>9.930222020842773E-2</c:v>
                </c:pt>
                <c:pt idx="3569">
                  <c:v>0.10017217942908926</c:v>
                </c:pt>
                <c:pt idx="3570">
                  <c:v>0.10058450385138197</c:v>
                </c:pt>
                <c:pt idx="3571">
                  <c:v>0.10099682827367468</c:v>
                </c:pt>
                <c:pt idx="3572">
                  <c:v>0.10140462165835977</c:v>
                </c:pt>
                <c:pt idx="3573">
                  <c:v>0.10181694608065248</c:v>
                </c:pt>
                <c:pt idx="3574">
                  <c:v>0.10084277299501587</c:v>
                </c:pt>
                <c:pt idx="3575">
                  <c:v>0.10079293158133214</c:v>
                </c:pt>
                <c:pt idx="3576">
                  <c:v>0.1007430901676484</c:v>
                </c:pt>
                <c:pt idx="3577">
                  <c:v>0.10023108291798823</c:v>
                </c:pt>
                <c:pt idx="3578">
                  <c:v>9.9256909832351622E-2</c:v>
                </c:pt>
                <c:pt idx="3579">
                  <c:v>9.9207068418667887E-2</c:v>
                </c:pt>
                <c:pt idx="3580">
                  <c:v>9.7775260534662442E-2</c:v>
                </c:pt>
                <c:pt idx="3581">
                  <c:v>9.8645219755323976E-2</c:v>
                </c:pt>
                <c:pt idx="3582">
                  <c:v>9.81332125056638E-2</c:v>
                </c:pt>
                <c:pt idx="3583">
                  <c:v>9.8083371091980065E-2</c:v>
                </c:pt>
                <c:pt idx="3584">
                  <c:v>9.7571363842319903E-2</c:v>
                </c:pt>
                <c:pt idx="3585">
                  <c:v>9.8441323062981437E-2</c:v>
                </c:pt>
                <c:pt idx="3586">
                  <c:v>9.7929315813321247E-2</c:v>
                </c:pt>
                <c:pt idx="3587">
                  <c:v>9.8341640235613967E-2</c:v>
                </c:pt>
                <c:pt idx="3588">
                  <c:v>0.10013593112822837</c:v>
                </c:pt>
                <c:pt idx="3589">
                  <c:v>9.9623923878568207E-2</c:v>
                </c:pt>
                <c:pt idx="3590">
                  <c:v>0.10049388309922973</c:v>
                </c:pt>
                <c:pt idx="3591">
                  <c:v>0.10090620752152243</c:v>
                </c:pt>
                <c:pt idx="3592">
                  <c:v>0.10085183507023109</c:v>
                </c:pt>
                <c:pt idx="3593">
                  <c:v>0.10126415949252379</c:v>
                </c:pt>
                <c:pt idx="3594">
                  <c:v>0.10121431807884006</c:v>
                </c:pt>
                <c:pt idx="3595">
                  <c:v>0.10208427729950159</c:v>
                </c:pt>
                <c:pt idx="3596">
                  <c:v>0.10203443588581786</c:v>
                </c:pt>
                <c:pt idx="3597">
                  <c:v>0.10198459447213412</c:v>
                </c:pt>
                <c:pt idx="3598">
                  <c:v>0.10147258722247396</c:v>
                </c:pt>
                <c:pt idx="3599">
                  <c:v>0.10049841413683734</c:v>
                </c:pt>
                <c:pt idx="3600">
                  <c:v>0.10183053919347532</c:v>
                </c:pt>
                <c:pt idx="3601">
                  <c:v>0.10131853194381514</c:v>
                </c:pt>
                <c:pt idx="3602">
                  <c:v>0.10126869053013141</c:v>
                </c:pt>
                <c:pt idx="3603">
                  <c:v>0.10121884911644767</c:v>
                </c:pt>
                <c:pt idx="3604">
                  <c:v>0.10024467603081105</c:v>
                </c:pt>
                <c:pt idx="3605">
                  <c:v>0.10157680108744903</c:v>
                </c:pt>
                <c:pt idx="3606">
                  <c:v>0.10245129134571818</c:v>
                </c:pt>
                <c:pt idx="3607">
                  <c:v>0.10332125056637971</c:v>
                </c:pt>
                <c:pt idx="3608">
                  <c:v>0.10465790666062529</c:v>
                </c:pt>
                <c:pt idx="3609">
                  <c:v>0.10507023108291801</c:v>
                </c:pt>
                <c:pt idx="3610">
                  <c:v>0.10594019030357953</c:v>
                </c:pt>
                <c:pt idx="3611">
                  <c:v>0.10589034888989579</c:v>
                </c:pt>
                <c:pt idx="3612">
                  <c:v>0.10768917082011781</c:v>
                </c:pt>
                <c:pt idx="3613">
                  <c:v>0.10810149524241051</c:v>
                </c:pt>
                <c:pt idx="3614">
                  <c:v>0.10850928862709561</c:v>
                </c:pt>
                <c:pt idx="3615">
                  <c:v>0.10845944721341187</c:v>
                </c:pt>
                <c:pt idx="3616">
                  <c:v>0.10887177163570458</c:v>
                </c:pt>
                <c:pt idx="3617">
                  <c:v>0.10835976438604442</c:v>
                </c:pt>
                <c:pt idx="3618">
                  <c:v>0.10784775713638424</c:v>
                </c:pt>
                <c:pt idx="3619">
                  <c:v>0.10826008155867695</c:v>
                </c:pt>
                <c:pt idx="3620">
                  <c:v>0.10913004077933848</c:v>
                </c:pt>
                <c:pt idx="3621">
                  <c:v>0.10954236520163119</c:v>
                </c:pt>
                <c:pt idx="3622">
                  <c:v>0.10903035795197101</c:v>
                </c:pt>
                <c:pt idx="3623">
                  <c:v>0.10944268237426372</c:v>
                </c:pt>
                <c:pt idx="3624">
                  <c:v>0.10985500679655642</c:v>
                </c:pt>
                <c:pt idx="3625">
                  <c:v>0.11026733121884912</c:v>
                </c:pt>
                <c:pt idx="3626">
                  <c:v>0.11252831898504757</c:v>
                </c:pt>
                <c:pt idx="3627">
                  <c:v>0.11247847757136384</c:v>
                </c:pt>
                <c:pt idx="3628">
                  <c:v>0.11289080199365656</c:v>
                </c:pt>
                <c:pt idx="3629">
                  <c:v>0.11330312641594927</c:v>
                </c:pt>
                <c:pt idx="3630">
                  <c:v>0.1141776166742184</c:v>
                </c:pt>
                <c:pt idx="3631">
                  <c:v>0.11412777526053466</c:v>
                </c:pt>
                <c:pt idx="3632">
                  <c:v>0.11407793384685093</c:v>
                </c:pt>
                <c:pt idx="3633">
                  <c:v>0.11588128681468056</c:v>
                </c:pt>
                <c:pt idx="3634">
                  <c:v>0.1153692795650204</c:v>
                </c:pt>
                <c:pt idx="3635">
                  <c:v>0.11531490711372905</c:v>
                </c:pt>
                <c:pt idx="3636">
                  <c:v>0.11526506570004533</c:v>
                </c:pt>
                <c:pt idx="3637">
                  <c:v>0.11521522428636159</c:v>
                </c:pt>
                <c:pt idx="3638">
                  <c:v>0.11562754870865427</c:v>
                </c:pt>
                <c:pt idx="3639">
                  <c:v>0.11650657000453106</c:v>
                </c:pt>
                <c:pt idx="3640">
                  <c:v>0.11645219755323971</c:v>
                </c:pt>
                <c:pt idx="3641">
                  <c:v>0.11640235613955598</c:v>
                </c:pt>
                <c:pt idx="3642">
                  <c:v>0.11681468056184867</c:v>
                </c:pt>
                <c:pt idx="3643">
                  <c:v>0.11815586769370187</c:v>
                </c:pt>
                <c:pt idx="3644">
                  <c:v>0.11857272315360218</c:v>
                </c:pt>
                <c:pt idx="3645">
                  <c:v>0.11944721341187134</c:v>
                </c:pt>
                <c:pt idx="3646">
                  <c:v>0.12125509741730858</c:v>
                </c:pt>
                <c:pt idx="3647">
                  <c:v>0.12259628454916176</c:v>
                </c:pt>
                <c:pt idx="3648">
                  <c:v>0.12394200271862257</c:v>
                </c:pt>
                <c:pt idx="3649">
                  <c:v>0.12435432714091529</c:v>
                </c:pt>
                <c:pt idx="3650">
                  <c:v>0.1247711826008156</c:v>
                </c:pt>
                <c:pt idx="3651">
                  <c:v>0.12657906660625284</c:v>
                </c:pt>
                <c:pt idx="3652">
                  <c:v>0.12792478477571365</c:v>
                </c:pt>
                <c:pt idx="3653">
                  <c:v>0.12880380607159042</c:v>
                </c:pt>
                <c:pt idx="3654">
                  <c:v>0.12875396465790667</c:v>
                </c:pt>
                <c:pt idx="3655">
                  <c:v>0.12917082011780698</c:v>
                </c:pt>
                <c:pt idx="3656">
                  <c:v>0.13004984141368375</c:v>
                </c:pt>
                <c:pt idx="3657">
                  <c:v>0.13046669687358406</c:v>
                </c:pt>
                <c:pt idx="3658">
                  <c:v>0.13134571816946083</c:v>
                </c:pt>
                <c:pt idx="3659">
                  <c:v>0.13129587675577709</c:v>
                </c:pt>
                <c:pt idx="3660">
                  <c:v>0.13217489805165386</c:v>
                </c:pt>
                <c:pt idx="3661">
                  <c:v>0.13259175351155417</c:v>
                </c:pt>
                <c:pt idx="3662">
                  <c:v>0.13347530584503853</c:v>
                </c:pt>
                <c:pt idx="3663">
                  <c:v>0.13342093339374717</c:v>
                </c:pt>
                <c:pt idx="3664">
                  <c:v>0.13430448572723155</c:v>
                </c:pt>
                <c:pt idx="3665">
                  <c:v>0.13565473493429997</c:v>
                </c:pt>
                <c:pt idx="3666">
                  <c:v>0.13560489352061622</c:v>
                </c:pt>
                <c:pt idx="3667">
                  <c:v>0.13648844585410061</c:v>
                </c:pt>
                <c:pt idx="3668">
                  <c:v>0.13736746714997736</c:v>
                </c:pt>
                <c:pt idx="3669">
                  <c:v>0.13778432260987769</c:v>
                </c:pt>
                <c:pt idx="3670">
                  <c:v>0.138201178069778</c:v>
                </c:pt>
                <c:pt idx="3671">
                  <c:v>0.13815133665609425</c:v>
                </c:pt>
                <c:pt idx="3672">
                  <c:v>0.13763479836882647</c:v>
                </c:pt>
                <c:pt idx="3673">
                  <c:v>0.13758495695514272</c:v>
                </c:pt>
                <c:pt idx="3674">
                  <c:v>0.13706388763026733</c:v>
                </c:pt>
                <c:pt idx="3675">
                  <c:v>0.13701404621658361</c:v>
                </c:pt>
                <c:pt idx="3676">
                  <c:v>0.13603081105573175</c:v>
                </c:pt>
                <c:pt idx="3677">
                  <c:v>0.13691436338921614</c:v>
                </c:pt>
                <c:pt idx="3678">
                  <c:v>0.13686452197553239</c:v>
                </c:pt>
                <c:pt idx="3679">
                  <c:v>0.13587675577707295</c:v>
                </c:pt>
                <c:pt idx="3680">
                  <c:v>0.13582691436338923</c:v>
                </c:pt>
                <c:pt idx="3681">
                  <c:v>0.13577707294970548</c:v>
                </c:pt>
                <c:pt idx="3682">
                  <c:v>0.13619392840960581</c:v>
                </c:pt>
                <c:pt idx="3683">
                  <c:v>0.13661078386950612</c:v>
                </c:pt>
                <c:pt idx="3684">
                  <c:v>0.1365609424558224</c:v>
                </c:pt>
                <c:pt idx="3685">
                  <c:v>0.13791119166289079</c:v>
                </c:pt>
                <c:pt idx="3686">
                  <c:v>0.13785681921159948</c:v>
                </c:pt>
                <c:pt idx="3687">
                  <c:v>0.13827367467149979</c:v>
                </c:pt>
                <c:pt idx="3688">
                  <c:v>0.1368237426370639</c:v>
                </c:pt>
                <c:pt idx="3689">
                  <c:v>0.1363072043497961</c:v>
                </c:pt>
                <c:pt idx="3690">
                  <c:v>0.13672405980969643</c:v>
                </c:pt>
                <c:pt idx="3691">
                  <c:v>0.13713638423198912</c:v>
                </c:pt>
                <c:pt idx="3692">
                  <c:v>0.13801993656547351</c:v>
                </c:pt>
                <c:pt idx="3693">
                  <c:v>0.13843679202537382</c:v>
                </c:pt>
                <c:pt idx="3694">
                  <c:v>0.13885364748527415</c:v>
                </c:pt>
                <c:pt idx="3695">
                  <c:v>0.1388038060715904</c:v>
                </c:pt>
                <c:pt idx="3696">
                  <c:v>0.13922066153149071</c:v>
                </c:pt>
                <c:pt idx="3697">
                  <c:v>0.13917082011780699</c:v>
                </c:pt>
                <c:pt idx="3698">
                  <c:v>0.13958767557770732</c:v>
                </c:pt>
                <c:pt idx="3699">
                  <c:v>0.14047122791119168</c:v>
                </c:pt>
                <c:pt idx="3700">
                  <c:v>0.14088808337109199</c:v>
                </c:pt>
                <c:pt idx="3701">
                  <c:v>0.14177163570457635</c:v>
                </c:pt>
                <c:pt idx="3702">
                  <c:v>0.14125509741730857</c:v>
                </c:pt>
                <c:pt idx="3703">
                  <c:v>0.14026733121884913</c:v>
                </c:pt>
                <c:pt idx="3704">
                  <c:v>0.1392840960579973</c:v>
                </c:pt>
                <c:pt idx="3705">
                  <c:v>0.13829632985953785</c:v>
                </c:pt>
                <c:pt idx="3706">
                  <c:v>0.1382464884458541</c:v>
                </c:pt>
                <c:pt idx="3707">
                  <c:v>0.13679655641141822</c:v>
                </c:pt>
                <c:pt idx="3708">
                  <c:v>0.13627548708654283</c:v>
                </c:pt>
                <c:pt idx="3709">
                  <c:v>0.13482555505210694</c:v>
                </c:pt>
                <c:pt idx="3710">
                  <c:v>0.13477571363842319</c:v>
                </c:pt>
                <c:pt idx="3711">
                  <c:v>0.13425917535115542</c:v>
                </c:pt>
                <c:pt idx="3712">
                  <c:v>0.13280471227911195</c:v>
                </c:pt>
                <c:pt idx="3713">
                  <c:v>0.13089261440869962</c:v>
                </c:pt>
                <c:pt idx="3714">
                  <c:v>0.1303715450838242</c:v>
                </c:pt>
                <c:pt idx="3715">
                  <c:v>0.13032170367014045</c:v>
                </c:pt>
                <c:pt idx="3716">
                  <c:v>0.13027186225645673</c:v>
                </c:pt>
                <c:pt idx="3717">
                  <c:v>0.12882193022202085</c:v>
                </c:pt>
                <c:pt idx="3718">
                  <c:v>0.12923878568192115</c:v>
                </c:pt>
                <c:pt idx="3719">
                  <c:v>0.12872224739465338</c:v>
                </c:pt>
                <c:pt idx="3720">
                  <c:v>0.12913910285455368</c:v>
                </c:pt>
                <c:pt idx="3721">
                  <c:v>0.12908473040326235</c:v>
                </c:pt>
                <c:pt idx="3722">
                  <c:v>0.12717263253285002</c:v>
                </c:pt>
                <c:pt idx="3723">
                  <c:v>0.12572270049841414</c:v>
                </c:pt>
                <c:pt idx="3724">
                  <c:v>0.12567285908473042</c:v>
                </c:pt>
                <c:pt idx="3725">
                  <c:v>0.12608971454463075</c:v>
                </c:pt>
                <c:pt idx="3726">
                  <c:v>0.12557317625736295</c:v>
                </c:pt>
                <c:pt idx="3727">
                  <c:v>0.12505663797009517</c:v>
                </c:pt>
                <c:pt idx="3728">
                  <c:v>0.12500679655641145</c:v>
                </c:pt>
                <c:pt idx="3729">
                  <c:v>0.1240235613955596</c:v>
                </c:pt>
                <c:pt idx="3730">
                  <c:v>0.12397371998187587</c:v>
                </c:pt>
                <c:pt idx="3731">
                  <c:v>0.12206162211146354</c:v>
                </c:pt>
                <c:pt idx="3732">
                  <c:v>0.12108291798821932</c:v>
                </c:pt>
                <c:pt idx="3733">
                  <c:v>0.12102854553692798</c:v>
                </c:pt>
                <c:pt idx="3734">
                  <c:v>0.12097870412324424</c:v>
                </c:pt>
                <c:pt idx="3735">
                  <c:v>0.12092886270956051</c:v>
                </c:pt>
                <c:pt idx="3736">
                  <c:v>0.11948346171273222</c:v>
                </c:pt>
                <c:pt idx="3737">
                  <c:v>0.11943362029904848</c:v>
                </c:pt>
                <c:pt idx="3738">
                  <c:v>0.11891708201178071</c:v>
                </c:pt>
                <c:pt idx="3739">
                  <c:v>0.11793837788853649</c:v>
                </c:pt>
                <c:pt idx="3740">
                  <c:v>0.11649297689170821</c:v>
                </c:pt>
                <c:pt idx="3741">
                  <c:v>0.11551427276846399</c:v>
                </c:pt>
                <c:pt idx="3742">
                  <c:v>0.11546443135478025</c:v>
                </c:pt>
                <c:pt idx="3743">
                  <c:v>0.11401903035795197</c:v>
                </c:pt>
                <c:pt idx="3744">
                  <c:v>0.11304032623470776</c:v>
                </c:pt>
                <c:pt idx="3745">
                  <c:v>0.11252831898504757</c:v>
                </c:pt>
                <c:pt idx="3746">
                  <c:v>0.11154961486180336</c:v>
                </c:pt>
                <c:pt idx="3747">
                  <c:v>0.1101087449025827</c:v>
                </c:pt>
                <c:pt idx="3748">
                  <c:v>0.108201178069778</c:v>
                </c:pt>
                <c:pt idx="3749">
                  <c:v>0.10722700498414138</c:v>
                </c:pt>
                <c:pt idx="3750">
                  <c:v>0.10578613502492072</c:v>
                </c:pt>
                <c:pt idx="3751">
                  <c:v>0.10527412777526053</c:v>
                </c:pt>
                <c:pt idx="3752">
                  <c:v>0.10429542365201631</c:v>
                </c:pt>
                <c:pt idx="3753">
                  <c:v>0.10285908473040327</c:v>
                </c:pt>
                <c:pt idx="3754">
                  <c:v>0.10188038060715904</c:v>
                </c:pt>
                <c:pt idx="3755">
                  <c:v>0.10090620752152243</c:v>
                </c:pt>
                <c:pt idx="3756">
                  <c:v>0.10039420027186226</c:v>
                </c:pt>
                <c:pt idx="3757">
                  <c:v>9.9882193022202095E-2</c:v>
                </c:pt>
                <c:pt idx="3758">
                  <c:v>9.983235160851836E-2</c:v>
                </c:pt>
                <c:pt idx="3759">
                  <c:v>9.8853647485274129E-2</c:v>
                </c:pt>
                <c:pt idx="3760">
                  <c:v>9.8341640235613967E-2</c:v>
                </c:pt>
                <c:pt idx="3761">
                  <c:v>9.8291798821930232E-2</c:v>
                </c:pt>
                <c:pt idx="3762">
                  <c:v>9.7317625736293614E-2</c:v>
                </c:pt>
                <c:pt idx="3763">
                  <c:v>9.634345265065701E-2</c:v>
                </c:pt>
                <c:pt idx="3764">
                  <c:v>9.5831445400996834E-2</c:v>
                </c:pt>
                <c:pt idx="3765">
                  <c:v>9.5319438151336658E-2</c:v>
                </c:pt>
                <c:pt idx="3766">
                  <c:v>9.434526506570004E-2</c:v>
                </c:pt>
                <c:pt idx="3767">
                  <c:v>9.3833257816039878E-2</c:v>
                </c:pt>
                <c:pt idx="3768">
                  <c:v>9.2859084730403274E-2</c:v>
                </c:pt>
                <c:pt idx="3769">
                  <c:v>9.188944268237427E-2</c:v>
                </c:pt>
                <c:pt idx="3770">
                  <c:v>9.1377435432714094E-2</c:v>
                </c:pt>
                <c:pt idx="3771">
                  <c:v>9.040326234707749E-2</c:v>
                </c:pt>
                <c:pt idx="3772">
                  <c:v>8.8971454463072058E-2</c:v>
                </c:pt>
                <c:pt idx="3773">
                  <c:v>8.9379247847757137E-2</c:v>
                </c:pt>
                <c:pt idx="3774">
                  <c:v>8.8871771635704588E-2</c:v>
                </c:pt>
                <c:pt idx="3775">
                  <c:v>8.881739918441324E-2</c:v>
                </c:pt>
                <c:pt idx="3776">
                  <c:v>8.8309922972360677E-2</c:v>
                </c:pt>
                <c:pt idx="3777">
                  <c:v>8.7335749886724073E-2</c:v>
                </c:pt>
                <c:pt idx="3778">
                  <c:v>8.5903942002718628E-2</c:v>
                </c:pt>
                <c:pt idx="3779">
                  <c:v>8.5391934753058452E-2</c:v>
                </c:pt>
                <c:pt idx="3780">
                  <c:v>8.5804259175351172E-2</c:v>
                </c:pt>
                <c:pt idx="3781">
                  <c:v>8.4372451291345713E-2</c:v>
                </c:pt>
                <c:pt idx="3782">
                  <c:v>8.386044404168555E-2</c:v>
                </c:pt>
                <c:pt idx="3783">
                  <c:v>8.2890801993656546E-2</c:v>
                </c:pt>
                <c:pt idx="3784">
                  <c:v>8.1458994109651114E-2</c:v>
                </c:pt>
                <c:pt idx="3785">
                  <c:v>8.0951517897598566E-2</c:v>
                </c:pt>
                <c:pt idx="3786">
                  <c:v>7.9981875849569561E-2</c:v>
                </c:pt>
                <c:pt idx="3787">
                  <c:v>7.9932034435885826E-2</c:v>
                </c:pt>
                <c:pt idx="3788">
                  <c:v>7.942002718622565E-2</c:v>
                </c:pt>
                <c:pt idx="3789">
                  <c:v>7.8908019936565474E-2</c:v>
                </c:pt>
                <c:pt idx="3790">
                  <c:v>7.7023108291798828E-2</c:v>
                </c:pt>
                <c:pt idx="3791">
                  <c:v>7.5595831445400996E-2</c:v>
                </c:pt>
                <c:pt idx="3792">
                  <c:v>7.5545990031717261E-2</c:v>
                </c:pt>
                <c:pt idx="3793">
                  <c:v>7.5496148618033526E-2</c:v>
                </c:pt>
                <c:pt idx="3794">
                  <c:v>7.4984141368373364E-2</c:v>
                </c:pt>
                <c:pt idx="3795">
                  <c:v>7.4934299954689629E-2</c:v>
                </c:pt>
                <c:pt idx="3796">
                  <c:v>7.4422292705029466E-2</c:v>
                </c:pt>
                <c:pt idx="3797">
                  <c:v>7.3457181694608062E-2</c:v>
                </c:pt>
                <c:pt idx="3798">
                  <c:v>7.2945174444947899E-2</c:v>
                </c:pt>
                <c:pt idx="3799">
                  <c:v>7.2895333031264165E-2</c:v>
                </c:pt>
                <c:pt idx="3800">
                  <c:v>7.2387856819211616E-2</c:v>
                </c:pt>
                <c:pt idx="3801">
                  <c:v>7.371091980063435E-2</c:v>
                </c:pt>
                <c:pt idx="3802">
                  <c:v>7.3661078386950615E-2</c:v>
                </c:pt>
                <c:pt idx="3803">
                  <c:v>7.2695967376529225E-2</c:v>
                </c:pt>
                <c:pt idx="3804">
                  <c:v>7.2183960126869062E-2</c:v>
                </c:pt>
                <c:pt idx="3805">
                  <c:v>7.2134118713185327E-2</c:v>
                </c:pt>
                <c:pt idx="3806">
                  <c:v>7.1626642501132765E-2</c:v>
                </c:pt>
                <c:pt idx="3807">
                  <c:v>7.0199365654734946E-2</c:v>
                </c:pt>
                <c:pt idx="3808">
                  <c:v>6.8776619845944728E-2</c:v>
                </c:pt>
                <c:pt idx="3809">
                  <c:v>6.7806977797915724E-2</c:v>
                </c:pt>
                <c:pt idx="3810">
                  <c:v>6.6384231989125519E-2</c:v>
                </c:pt>
                <c:pt idx="3811">
                  <c:v>6.6334390575441785E-2</c:v>
                </c:pt>
                <c:pt idx="3812">
                  <c:v>6.4911644766651566E-2</c:v>
                </c:pt>
                <c:pt idx="3813">
                  <c:v>6.3946533756230189E-2</c:v>
                </c:pt>
                <c:pt idx="3814">
                  <c:v>6.2523787947439971E-2</c:v>
                </c:pt>
                <c:pt idx="3815">
                  <c:v>6.1558676937018587E-2</c:v>
                </c:pt>
                <c:pt idx="3816">
                  <c:v>6.059356592659719E-2</c:v>
                </c:pt>
                <c:pt idx="3817">
                  <c:v>5.9170820117806985E-2</c:v>
                </c:pt>
                <c:pt idx="3818">
                  <c:v>6.0036248300860906E-2</c:v>
                </c:pt>
                <c:pt idx="3819">
                  <c:v>6.0439510647938385E-2</c:v>
                </c:pt>
                <c:pt idx="3820">
                  <c:v>5.9932034435885823E-2</c:v>
                </c:pt>
                <c:pt idx="3821">
                  <c:v>5.8513819664703225E-2</c:v>
                </c:pt>
                <c:pt idx="3822">
                  <c:v>5.8006343452650662E-2</c:v>
                </c:pt>
                <c:pt idx="3823">
                  <c:v>5.8409605799728141E-2</c:v>
                </c:pt>
                <c:pt idx="3824">
                  <c:v>5.7449025826914371E-2</c:v>
                </c:pt>
                <c:pt idx="3825">
                  <c:v>5.7852288173991843E-2</c:v>
                </c:pt>
                <c:pt idx="3826">
                  <c:v>5.7802446760308109E-2</c:v>
                </c:pt>
                <c:pt idx="3827">
                  <c:v>5.7752605346624374E-2</c:v>
                </c:pt>
                <c:pt idx="3828">
                  <c:v>5.8613502492070688E-2</c:v>
                </c:pt>
                <c:pt idx="3829">
                  <c:v>5.7648391481649304E-2</c:v>
                </c:pt>
                <c:pt idx="3830">
                  <c:v>5.8513819664703225E-2</c:v>
                </c:pt>
                <c:pt idx="3831">
                  <c:v>5.846397825101949E-2</c:v>
                </c:pt>
                <c:pt idx="3832">
                  <c:v>5.8409605799728141E-2</c:v>
                </c:pt>
                <c:pt idx="3833">
                  <c:v>5.7902129587675578E-2</c:v>
                </c:pt>
                <c:pt idx="3834">
                  <c:v>5.6026280018124153E-2</c:v>
                </c:pt>
                <c:pt idx="3835">
                  <c:v>5.5065700045310383E-2</c:v>
                </c:pt>
                <c:pt idx="3836">
                  <c:v>5.4100589034888999E-2</c:v>
                </c:pt>
                <c:pt idx="3837">
                  <c:v>5.3140009062075215E-2</c:v>
                </c:pt>
                <c:pt idx="3838">
                  <c:v>5.2174898051653831E-2</c:v>
                </c:pt>
                <c:pt idx="3839">
                  <c:v>5.0756683280471226E-2</c:v>
                </c:pt>
                <c:pt idx="3840">
                  <c:v>4.9796103307657456E-2</c:v>
                </c:pt>
                <c:pt idx="3841">
                  <c:v>4.7924784775713644E-2</c:v>
                </c:pt>
                <c:pt idx="3842">
                  <c:v>4.6506570004531039E-2</c:v>
                </c:pt>
                <c:pt idx="3843">
                  <c:v>4.6456728590847304E-2</c:v>
                </c:pt>
                <c:pt idx="3844">
                  <c:v>4.6406887177163569E-2</c:v>
                </c:pt>
                <c:pt idx="3845">
                  <c:v>4.6810149524241056E-2</c:v>
                </c:pt>
                <c:pt idx="3846">
                  <c:v>4.6760308110557321E-2</c:v>
                </c:pt>
                <c:pt idx="3847">
                  <c:v>4.71635704576348E-2</c:v>
                </c:pt>
                <c:pt idx="3848">
                  <c:v>4.7113729043951072E-2</c:v>
                </c:pt>
                <c:pt idx="3849">
                  <c:v>4.6606252831898502E-2</c:v>
                </c:pt>
                <c:pt idx="3850">
                  <c:v>4.6556411418214774E-2</c:v>
                </c:pt>
                <c:pt idx="3851">
                  <c:v>4.6053466243769825E-2</c:v>
                </c:pt>
                <c:pt idx="3852">
                  <c:v>4.6909832351608519E-2</c:v>
                </c:pt>
                <c:pt idx="3853">
                  <c:v>4.5949252378794748E-2</c:v>
                </c:pt>
                <c:pt idx="3854">
                  <c:v>4.5446307204349799E-2</c:v>
                </c:pt>
                <c:pt idx="3855">
                  <c:v>4.4938830992297243E-2</c:v>
                </c:pt>
                <c:pt idx="3856">
                  <c:v>4.3978251019483459E-2</c:v>
                </c:pt>
                <c:pt idx="3857">
                  <c:v>4.3928409605799731E-2</c:v>
                </c:pt>
                <c:pt idx="3858">
                  <c:v>4.3420933393747169E-2</c:v>
                </c:pt>
                <c:pt idx="3859">
                  <c:v>4.2917988219302219E-2</c:v>
                </c:pt>
                <c:pt idx="3860">
                  <c:v>4.2868146805618491E-2</c:v>
                </c:pt>
                <c:pt idx="3861">
                  <c:v>4.2813774354327143E-2</c:v>
                </c:pt>
                <c:pt idx="3862">
                  <c:v>4.3221567739012236E-2</c:v>
                </c:pt>
                <c:pt idx="3863">
                  <c:v>4.1803352967829631E-2</c:v>
                </c:pt>
                <c:pt idx="3864">
                  <c:v>4.2664250113275938E-2</c:v>
                </c:pt>
                <c:pt idx="3865">
                  <c:v>4.2156773901223382E-2</c:v>
                </c:pt>
                <c:pt idx="3866">
                  <c:v>4.1653828726778433E-2</c:v>
                </c:pt>
                <c:pt idx="3867">
                  <c:v>4.1146352514725877E-2</c:v>
                </c:pt>
                <c:pt idx="3868">
                  <c:v>4.0190303579519714E-2</c:v>
                </c:pt>
                <c:pt idx="3869">
                  <c:v>3.9682827367467158E-2</c:v>
                </c:pt>
                <c:pt idx="3870">
                  <c:v>3.9179882193022209E-2</c:v>
                </c:pt>
                <c:pt idx="3871">
                  <c:v>3.8219302220208425E-2</c:v>
                </c:pt>
                <c:pt idx="3872">
                  <c:v>3.8169460806524697E-2</c:v>
                </c:pt>
                <c:pt idx="3873">
                  <c:v>3.6755777072949705E-2</c:v>
                </c:pt>
                <c:pt idx="3874">
                  <c:v>3.5342093339374721E-2</c:v>
                </c:pt>
                <c:pt idx="3875">
                  <c:v>3.4839148164929772E-2</c:v>
                </c:pt>
                <c:pt idx="3876">
                  <c:v>3.4336202990484822E-2</c:v>
                </c:pt>
                <c:pt idx="3877">
                  <c:v>3.5192569098323523E-2</c:v>
                </c:pt>
                <c:pt idx="3878">
                  <c:v>3.4689623923878574E-2</c:v>
                </c:pt>
                <c:pt idx="3879">
                  <c:v>3.4635251472587225E-2</c:v>
                </c:pt>
                <c:pt idx="3880">
                  <c:v>3.3226098776619854E-2</c:v>
                </c:pt>
                <c:pt idx="3881">
                  <c:v>3.2723153602174905E-2</c:v>
                </c:pt>
                <c:pt idx="3882">
                  <c:v>3.3126415949252377E-2</c:v>
                </c:pt>
                <c:pt idx="3883">
                  <c:v>3.3072043497961036E-2</c:v>
                </c:pt>
                <c:pt idx="3884">
                  <c:v>3.2569098323516087E-2</c:v>
                </c:pt>
                <c:pt idx="3885">
                  <c:v>3.342546443135478E-2</c:v>
                </c:pt>
                <c:pt idx="3886">
                  <c:v>3.2922519256909838E-2</c:v>
                </c:pt>
                <c:pt idx="3887">
                  <c:v>3.3325781603987317E-2</c:v>
                </c:pt>
                <c:pt idx="3888">
                  <c:v>3.2818305391934754E-2</c:v>
                </c:pt>
                <c:pt idx="3889">
                  <c:v>3.276846397825102E-2</c:v>
                </c:pt>
                <c:pt idx="3890">
                  <c:v>3.226551880380607E-2</c:v>
                </c:pt>
                <c:pt idx="3891">
                  <c:v>3.2668781150883557E-2</c:v>
                </c:pt>
                <c:pt idx="3892">
                  <c:v>3.2618939737199822E-2</c:v>
                </c:pt>
                <c:pt idx="3893">
                  <c:v>3.2111463525147259E-2</c:v>
                </c:pt>
                <c:pt idx="3894">
                  <c:v>3.2061622111463531E-2</c:v>
                </c:pt>
                <c:pt idx="3895">
                  <c:v>3.2917988219302224E-2</c:v>
                </c:pt>
                <c:pt idx="3896">
                  <c:v>3.1961939284096061E-2</c:v>
                </c:pt>
                <c:pt idx="3897">
                  <c:v>3.1458994109651112E-2</c:v>
                </c:pt>
                <c:pt idx="3898">
                  <c:v>3.0951517897598549E-2</c:v>
                </c:pt>
                <c:pt idx="3899">
                  <c:v>3.0901676483914817E-2</c:v>
                </c:pt>
                <c:pt idx="3900">
                  <c:v>3.0398731309469868E-2</c:v>
                </c:pt>
                <c:pt idx="3901">
                  <c:v>2.9895786135024922E-2</c:v>
                </c:pt>
                <c:pt idx="3902">
                  <c:v>2.9845944721341187E-2</c:v>
                </c:pt>
                <c:pt idx="3903">
                  <c:v>2.9796103307657456E-2</c:v>
                </c:pt>
                <c:pt idx="3904">
                  <c:v>2.8835523334843682E-2</c:v>
                </c:pt>
                <c:pt idx="3905">
                  <c:v>2.7879474399637519E-2</c:v>
                </c:pt>
                <c:pt idx="3906">
                  <c:v>2.7376529225192573E-2</c:v>
                </c:pt>
                <c:pt idx="3907">
                  <c:v>2.7779791572270052E-2</c:v>
                </c:pt>
                <c:pt idx="3908">
                  <c:v>2.7276846397825103E-2</c:v>
                </c:pt>
                <c:pt idx="3909">
                  <c:v>2.6320797462618943E-2</c:v>
                </c:pt>
                <c:pt idx="3910">
                  <c:v>2.5817852288173994E-2</c:v>
                </c:pt>
                <c:pt idx="3911">
                  <c:v>2.5763479836882649E-2</c:v>
                </c:pt>
                <c:pt idx="3912">
                  <c:v>2.52605346624377E-2</c:v>
                </c:pt>
                <c:pt idx="3913">
                  <c:v>2.5210693248753968E-2</c:v>
                </c:pt>
                <c:pt idx="3914">
                  <c:v>2.5160851835070233E-2</c:v>
                </c:pt>
                <c:pt idx="3915">
                  <c:v>2.5564114182147712E-2</c:v>
                </c:pt>
                <c:pt idx="3916">
                  <c:v>2.5962845491617582E-2</c:v>
                </c:pt>
                <c:pt idx="3917">
                  <c:v>2.5913004077933847E-2</c:v>
                </c:pt>
                <c:pt idx="3918">
                  <c:v>2.5863162664250115E-2</c:v>
                </c:pt>
                <c:pt idx="3919">
                  <c:v>2.581332125056638E-2</c:v>
                </c:pt>
                <c:pt idx="3920">
                  <c:v>2.7118260081558678E-2</c:v>
                </c:pt>
                <c:pt idx="3921">
                  <c:v>2.6615314907113732E-2</c:v>
                </c:pt>
                <c:pt idx="3922">
                  <c:v>2.5659265971907569E-2</c:v>
                </c:pt>
                <c:pt idx="3923">
                  <c:v>2.6062528318985052E-2</c:v>
                </c:pt>
                <c:pt idx="3924">
                  <c:v>2.6918894426823742E-2</c:v>
                </c:pt>
                <c:pt idx="3925">
                  <c:v>2.6415949252378796E-2</c:v>
                </c:pt>
                <c:pt idx="3926">
                  <c:v>2.5908473040326237E-2</c:v>
                </c:pt>
                <c:pt idx="3927">
                  <c:v>2.4952424105120073E-2</c:v>
                </c:pt>
                <c:pt idx="3928">
                  <c:v>2.4000906207521527E-2</c:v>
                </c:pt>
                <c:pt idx="3929">
                  <c:v>2.3493429995468964E-2</c:v>
                </c:pt>
                <c:pt idx="3930">
                  <c:v>2.2990484821024015E-2</c:v>
                </c:pt>
                <c:pt idx="3931">
                  <c:v>2.2038966923425468E-2</c:v>
                </c:pt>
                <c:pt idx="3932">
                  <c:v>2.198459447213412E-2</c:v>
                </c:pt>
                <c:pt idx="3933">
                  <c:v>2.1934753058450388E-2</c:v>
                </c:pt>
                <c:pt idx="3934">
                  <c:v>2.1431807884005439E-2</c:v>
                </c:pt>
                <c:pt idx="3935">
                  <c:v>2.0480289986406889E-2</c:v>
                </c:pt>
                <c:pt idx="3936">
                  <c:v>2.0879021295876758E-2</c:v>
                </c:pt>
                <c:pt idx="3937">
                  <c:v>1.9922972360670595E-2</c:v>
                </c:pt>
                <c:pt idx="3938">
                  <c:v>1.9873130946986863E-2</c:v>
                </c:pt>
                <c:pt idx="3939">
                  <c:v>1.9823289533303125E-2</c:v>
                </c:pt>
                <c:pt idx="3940">
                  <c:v>2.0226551880380608E-2</c:v>
                </c:pt>
                <c:pt idx="3941">
                  <c:v>1.9723606705935662E-2</c:v>
                </c:pt>
                <c:pt idx="3942">
                  <c:v>1.9220661531490713E-2</c:v>
                </c:pt>
                <c:pt idx="3943">
                  <c:v>1.8264612596284549E-2</c:v>
                </c:pt>
                <c:pt idx="3944">
                  <c:v>1.8214771182600818E-2</c:v>
                </c:pt>
                <c:pt idx="3945">
                  <c:v>1.8613502492070683E-2</c:v>
                </c:pt>
                <c:pt idx="3946">
                  <c:v>1.8563661078386952E-2</c:v>
                </c:pt>
                <c:pt idx="3947">
                  <c:v>1.7159039420027188E-2</c:v>
                </c:pt>
                <c:pt idx="3948">
                  <c:v>1.7109198006343456E-2</c:v>
                </c:pt>
                <c:pt idx="3949">
                  <c:v>1.7507929315813322E-2</c:v>
                </c:pt>
                <c:pt idx="3950">
                  <c:v>1.8364295423652015E-2</c:v>
                </c:pt>
                <c:pt idx="3951">
                  <c:v>1.786135024920707E-2</c:v>
                </c:pt>
                <c:pt idx="3952">
                  <c:v>1.7806977797915725E-2</c:v>
                </c:pt>
                <c:pt idx="3953">
                  <c:v>1.7757136384231993E-2</c:v>
                </c:pt>
                <c:pt idx="3954">
                  <c:v>1.8160398731309469E-2</c:v>
                </c:pt>
                <c:pt idx="3955">
                  <c:v>1.7657453556864523E-2</c:v>
                </c:pt>
                <c:pt idx="3956">
                  <c:v>1.8056184866334389E-2</c:v>
                </c:pt>
                <c:pt idx="3957">
                  <c:v>1.7104666968735843E-2</c:v>
                </c:pt>
                <c:pt idx="3958">
                  <c:v>1.7956502038966923E-2</c:v>
                </c:pt>
                <c:pt idx="3959">
                  <c:v>1.7906660625283191E-2</c:v>
                </c:pt>
                <c:pt idx="3960">
                  <c:v>1.7403715450838242E-2</c:v>
                </c:pt>
                <c:pt idx="3961">
                  <c:v>1.735387403715451E-2</c:v>
                </c:pt>
                <c:pt idx="3962">
                  <c:v>1.7304032623470775E-2</c:v>
                </c:pt>
                <c:pt idx="3963">
                  <c:v>1.7702763932940645E-2</c:v>
                </c:pt>
                <c:pt idx="3964">
                  <c:v>1.7199818758495695E-2</c:v>
                </c:pt>
                <c:pt idx="3965">
                  <c:v>1.7149977344811964E-2</c:v>
                </c:pt>
                <c:pt idx="3966">
                  <c:v>1.6647032170367015E-2</c:v>
                </c:pt>
                <c:pt idx="3967">
                  <c:v>1.6144086995922069E-2</c:v>
                </c:pt>
                <c:pt idx="3968">
                  <c:v>1.6547349342999548E-2</c:v>
                </c:pt>
                <c:pt idx="3969">
                  <c:v>1.5591300407793387E-2</c:v>
                </c:pt>
                <c:pt idx="3970">
                  <c:v>1.5541458994109652E-2</c:v>
                </c:pt>
                <c:pt idx="3971">
                  <c:v>1.5038513819664702E-2</c:v>
                </c:pt>
                <c:pt idx="3972">
                  <c:v>1.4988672405980969E-2</c:v>
                </c:pt>
                <c:pt idx="3973">
                  <c:v>1.4938830992297238E-2</c:v>
                </c:pt>
                <c:pt idx="3974">
                  <c:v>1.3982782057091074E-2</c:v>
                </c:pt>
                <c:pt idx="3975">
                  <c:v>1.4386044404168555E-2</c:v>
                </c:pt>
                <c:pt idx="3976">
                  <c:v>1.4784775713638424E-2</c:v>
                </c:pt>
                <c:pt idx="3977">
                  <c:v>1.5188038060715905E-2</c:v>
                </c:pt>
                <c:pt idx="3978">
                  <c:v>1.4685092886270958E-2</c:v>
                </c:pt>
                <c:pt idx="3979">
                  <c:v>1.4635251472587225E-2</c:v>
                </c:pt>
                <c:pt idx="3980">
                  <c:v>1.3679202537381061E-2</c:v>
                </c:pt>
                <c:pt idx="3981">
                  <c:v>1.3629361123697328E-2</c:v>
                </c:pt>
                <c:pt idx="3982">
                  <c:v>1.3126415949252379E-2</c:v>
                </c:pt>
                <c:pt idx="3983">
                  <c:v>1.2623470774807431E-2</c:v>
                </c:pt>
                <c:pt idx="3984">
                  <c:v>1.1671952877208883E-2</c:v>
                </c:pt>
                <c:pt idx="3985">
                  <c:v>1.2976891708201179E-2</c:v>
                </c:pt>
                <c:pt idx="3986">
                  <c:v>1.2922519256909834E-2</c:v>
                </c:pt>
                <c:pt idx="3987">
                  <c:v>1.2872677843226101E-2</c:v>
                </c:pt>
                <c:pt idx="3988">
                  <c:v>1.327594019030358E-2</c:v>
                </c:pt>
                <c:pt idx="3989">
                  <c:v>1.2772995015858633E-2</c:v>
                </c:pt>
                <c:pt idx="3990">
                  <c:v>1.2723153602174899E-2</c:v>
                </c:pt>
                <c:pt idx="3991">
                  <c:v>1.4476665156320798E-2</c:v>
                </c:pt>
                <c:pt idx="3992">
                  <c:v>1.4426823742637065E-2</c:v>
                </c:pt>
                <c:pt idx="3993">
                  <c:v>1.4376982328953332E-2</c:v>
                </c:pt>
                <c:pt idx="3994">
                  <c:v>1.3874037154508384E-2</c:v>
                </c:pt>
                <c:pt idx="3995">
                  <c:v>1.3824195740824649E-2</c:v>
                </c:pt>
                <c:pt idx="3996">
                  <c:v>1.3321250566379702E-2</c:v>
                </c:pt>
                <c:pt idx="3997">
                  <c:v>1.2818305391934754E-2</c:v>
                </c:pt>
                <c:pt idx="3998">
                  <c:v>1.2315360217489805E-2</c:v>
                </c:pt>
                <c:pt idx="3999">
                  <c:v>1.2265518803806073E-2</c:v>
                </c:pt>
                <c:pt idx="4000">
                  <c:v>1.2664250113275941E-2</c:v>
                </c:pt>
                <c:pt idx="4001">
                  <c:v>1.2165835976438605E-2</c:v>
                </c:pt>
                <c:pt idx="4002">
                  <c:v>1.211146352514726E-2</c:v>
                </c:pt>
                <c:pt idx="4003">
                  <c:v>1.2061622111463527E-2</c:v>
                </c:pt>
                <c:pt idx="4004">
                  <c:v>1.2011780697779792E-2</c:v>
                </c:pt>
                <c:pt idx="4005">
                  <c:v>1.2410512007249661E-2</c:v>
                </c:pt>
                <c:pt idx="4006">
                  <c:v>1.3715450838241957E-2</c:v>
                </c:pt>
                <c:pt idx="4007">
                  <c:v>1.321250566379701E-2</c:v>
                </c:pt>
                <c:pt idx="4008">
                  <c:v>1.2714091526959676E-2</c:v>
                </c:pt>
                <c:pt idx="4009">
                  <c:v>1.1758042591753512E-2</c:v>
                </c:pt>
                <c:pt idx="4010">
                  <c:v>1.2161304938830993E-2</c:v>
                </c:pt>
                <c:pt idx="4011">
                  <c:v>1.1658359764386044E-2</c:v>
                </c:pt>
                <c:pt idx="4012">
                  <c:v>1.0702310829179882E-2</c:v>
                </c:pt>
                <c:pt idx="4013">
                  <c:v>1.0203896692342547E-2</c:v>
                </c:pt>
                <c:pt idx="4014">
                  <c:v>1.0149524241051202E-2</c:v>
                </c:pt>
                <c:pt idx="4015">
                  <c:v>9.6511101042138659E-3</c:v>
                </c:pt>
                <c:pt idx="4016">
                  <c:v>9.5967376529225209E-3</c:v>
                </c:pt>
                <c:pt idx="4017">
                  <c:v>8.1966470321703667E-3</c:v>
                </c:pt>
                <c:pt idx="4018">
                  <c:v>8.5953783416402359E-3</c:v>
                </c:pt>
                <c:pt idx="4019">
                  <c:v>9.4472134118713195E-3</c:v>
                </c:pt>
                <c:pt idx="4020">
                  <c:v>9.845944721341187E-3</c:v>
                </c:pt>
                <c:pt idx="4021">
                  <c:v>9.3475305845038513E-3</c:v>
                </c:pt>
                <c:pt idx="4022">
                  <c:v>1.0194834617127323E-2</c:v>
                </c:pt>
                <c:pt idx="4023">
                  <c:v>1.1046669687358405E-2</c:v>
                </c:pt>
                <c:pt idx="4024">
                  <c:v>1.1449932034435888E-2</c:v>
                </c:pt>
                <c:pt idx="4025">
                  <c:v>1.1848663343905755E-2</c:v>
                </c:pt>
                <c:pt idx="4026">
                  <c:v>1.2251925690983236E-2</c:v>
                </c:pt>
                <c:pt idx="4027">
                  <c:v>1.2202084277299501E-2</c:v>
                </c:pt>
                <c:pt idx="4028">
                  <c:v>1.3955595831445402E-2</c:v>
                </c:pt>
                <c:pt idx="4029">
                  <c:v>1.3452650657000454E-2</c:v>
                </c:pt>
                <c:pt idx="4030">
                  <c:v>1.2949705482555507E-2</c:v>
                </c:pt>
                <c:pt idx="4031">
                  <c:v>1.1998187584956957E-2</c:v>
                </c:pt>
                <c:pt idx="4032">
                  <c:v>1.1948346171273223E-2</c:v>
                </c:pt>
                <c:pt idx="4033">
                  <c:v>1.099229723606706E-2</c:v>
                </c:pt>
                <c:pt idx="4034">
                  <c:v>1.0489352061622112E-2</c:v>
                </c:pt>
                <c:pt idx="4035">
                  <c:v>1.0439510647938379E-2</c:v>
                </c:pt>
                <c:pt idx="4036">
                  <c:v>9.0348889895786131E-3</c:v>
                </c:pt>
                <c:pt idx="4037">
                  <c:v>8.5319438151336656E-3</c:v>
                </c:pt>
                <c:pt idx="4038">
                  <c:v>8.0335296782963299E-3</c:v>
                </c:pt>
                <c:pt idx="4039">
                  <c:v>7.0774807430901681E-3</c:v>
                </c:pt>
                <c:pt idx="4040">
                  <c:v>6.5790666062528324E-3</c:v>
                </c:pt>
                <c:pt idx="4041">
                  <c:v>6.5292251925690983E-3</c:v>
                </c:pt>
                <c:pt idx="4042">
                  <c:v>6.9279565020389676E-3</c:v>
                </c:pt>
                <c:pt idx="4043">
                  <c:v>6.4250113275940192E-3</c:v>
                </c:pt>
                <c:pt idx="4044">
                  <c:v>6.3751699139102851E-3</c:v>
                </c:pt>
                <c:pt idx="4045">
                  <c:v>6.7739012233801544E-3</c:v>
                </c:pt>
                <c:pt idx="4046">
                  <c:v>6.2754870865428187E-3</c:v>
                </c:pt>
                <c:pt idx="4047">
                  <c:v>7.5758948799275029E-3</c:v>
                </c:pt>
                <c:pt idx="4048">
                  <c:v>7.5260534662437706E-3</c:v>
                </c:pt>
                <c:pt idx="4049">
                  <c:v>7.9247847757136381E-3</c:v>
                </c:pt>
                <c:pt idx="4050">
                  <c:v>8.7766198459447217E-3</c:v>
                </c:pt>
                <c:pt idx="4051">
                  <c:v>9.1798821930222027E-3</c:v>
                </c:pt>
                <c:pt idx="4052">
                  <c:v>1.0031717263253286E-2</c:v>
                </c:pt>
                <c:pt idx="4053">
                  <c:v>1.0430448572723154E-2</c:v>
                </c:pt>
                <c:pt idx="4054">
                  <c:v>1.1282283642954237E-2</c:v>
                </c:pt>
                <c:pt idx="4055">
                  <c:v>1.1232442229270504E-2</c:v>
                </c:pt>
                <c:pt idx="4056">
                  <c:v>1.0276393294064341E-2</c:v>
                </c:pt>
                <c:pt idx="4057">
                  <c:v>9.7779791572270049E-3</c:v>
                </c:pt>
                <c:pt idx="4058">
                  <c:v>9.2750339827820574E-3</c:v>
                </c:pt>
                <c:pt idx="4059">
                  <c:v>9.2251925690983241E-3</c:v>
                </c:pt>
                <c:pt idx="4060">
                  <c:v>8.7222473946533766E-3</c:v>
                </c:pt>
                <c:pt idx="4061">
                  <c:v>7.3176257362936124E-3</c:v>
                </c:pt>
                <c:pt idx="4062">
                  <c:v>7.2677843226098774E-3</c:v>
                </c:pt>
                <c:pt idx="4063">
                  <c:v>5.863162664250114E-3</c:v>
                </c:pt>
                <c:pt idx="4064">
                  <c:v>5.3602174898051656E-3</c:v>
                </c:pt>
                <c:pt idx="4065">
                  <c:v>5.3103760761214315E-3</c:v>
                </c:pt>
                <c:pt idx="4066">
                  <c:v>6.1622111463525151E-3</c:v>
                </c:pt>
                <c:pt idx="4067">
                  <c:v>6.5609424558223835E-3</c:v>
                </c:pt>
                <c:pt idx="4068">
                  <c:v>6.5111010421386502E-3</c:v>
                </c:pt>
                <c:pt idx="4069">
                  <c:v>6.461259628454917E-3</c:v>
                </c:pt>
                <c:pt idx="4070">
                  <c:v>7.3130946986860006E-3</c:v>
                </c:pt>
                <c:pt idx="4071">
                  <c:v>7.7118260081558681E-3</c:v>
                </c:pt>
                <c:pt idx="4072">
                  <c:v>8.1150883552333491E-3</c:v>
                </c:pt>
                <c:pt idx="4073">
                  <c:v>7.6121431807884008E-3</c:v>
                </c:pt>
                <c:pt idx="4074">
                  <c:v>8.4639782510194835E-3</c:v>
                </c:pt>
                <c:pt idx="4075">
                  <c:v>8.4141368373357502E-3</c:v>
                </c:pt>
                <c:pt idx="4076">
                  <c:v>8.8128681468056178E-3</c:v>
                </c:pt>
                <c:pt idx="4077">
                  <c:v>7.8613502492070695E-3</c:v>
                </c:pt>
                <c:pt idx="4078">
                  <c:v>7.8069777979157227E-3</c:v>
                </c:pt>
                <c:pt idx="4079">
                  <c:v>8.2102401449932038E-3</c:v>
                </c:pt>
                <c:pt idx="4080">
                  <c:v>8.6089714544630731E-3</c:v>
                </c:pt>
                <c:pt idx="4081">
                  <c:v>7.2043497961033088E-3</c:v>
                </c:pt>
                <c:pt idx="4082">
                  <c:v>7.1545083824195738E-3</c:v>
                </c:pt>
                <c:pt idx="4083">
                  <c:v>7.553239691889444E-3</c:v>
                </c:pt>
                <c:pt idx="4084">
                  <c:v>7.0548255550521074E-3</c:v>
                </c:pt>
                <c:pt idx="4085">
                  <c:v>6.5518803806071599E-3</c:v>
                </c:pt>
                <c:pt idx="4086">
                  <c:v>5.600362483008609E-3</c:v>
                </c:pt>
                <c:pt idx="4087">
                  <c:v>4.1957408246488448E-3</c:v>
                </c:pt>
                <c:pt idx="4088">
                  <c:v>5.0475758948799283E-3</c:v>
                </c:pt>
                <c:pt idx="4089">
                  <c:v>4.5446307204349799E-3</c:v>
                </c:pt>
                <c:pt idx="4090">
                  <c:v>4.0416855459900324E-3</c:v>
                </c:pt>
                <c:pt idx="4091">
                  <c:v>3.0901676483914816E-3</c:v>
                </c:pt>
                <c:pt idx="4092">
                  <c:v>3.4888989578613504E-3</c:v>
                </c:pt>
                <c:pt idx="4093">
                  <c:v>3.4390575441776172E-3</c:v>
                </c:pt>
                <c:pt idx="4094">
                  <c:v>2.0389669234254643E-3</c:v>
                </c:pt>
                <c:pt idx="4095">
                  <c:v>1.9845944721341188E-3</c:v>
                </c:pt>
                <c:pt idx="4096">
                  <c:v>1.9347530584503854E-3</c:v>
                </c:pt>
                <c:pt idx="4097">
                  <c:v>2.7865881286814683E-3</c:v>
                </c:pt>
                <c:pt idx="4098">
                  <c:v>2.2836429542365203E-3</c:v>
                </c:pt>
                <c:pt idx="4099">
                  <c:v>1.7852288173991844E-3</c:v>
                </c:pt>
                <c:pt idx="4100">
                  <c:v>2.6325328500226555E-3</c:v>
                </c:pt>
                <c:pt idx="4101">
                  <c:v>2.1341187131853193E-3</c:v>
                </c:pt>
                <c:pt idx="4102">
                  <c:v>2.0842772995015861E-3</c:v>
                </c:pt>
                <c:pt idx="4103">
                  <c:v>1.5813321250566382E-3</c:v>
                </c:pt>
                <c:pt idx="4104">
                  <c:v>1.0783869506116902E-3</c:v>
                </c:pt>
                <c:pt idx="4105">
                  <c:v>1.0285455369279566E-3</c:v>
                </c:pt>
                <c:pt idx="4106">
                  <c:v>1.4272768463978252E-3</c:v>
                </c:pt>
                <c:pt idx="4107">
                  <c:v>1.830539193475306E-3</c:v>
                </c:pt>
                <c:pt idx="4108">
                  <c:v>1.7761667421839602E-3</c:v>
                </c:pt>
                <c:pt idx="4109">
                  <c:v>1.7263253285002267E-3</c:v>
                </c:pt>
                <c:pt idx="4110">
                  <c:v>7.7480743090167651E-4</c:v>
                </c:pt>
                <c:pt idx="4111">
                  <c:v>-1.7614907113729046E-4</c:v>
                </c:pt>
                <c:pt idx="4112">
                  <c:v>1.1236973266878117E-3</c:v>
                </c:pt>
                <c:pt idx="4113">
                  <c:v>1.5224286361576803E-3</c:v>
                </c:pt>
                <c:pt idx="4114">
                  <c:v>1.4725872224739466E-3</c:v>
                </c:pt>
                <c:pt idx="4115">
                  <c:v>9.7417308563661081E-4</c:v>
                </c:pt>
                <c:pt idx="4116">
                  <c:v>1.3729043951064795E-3</c:v>
                </c:pt>
                <c:pt idx="4117">
                  <c:v>8.6995922066153159E-4</c:v>
                </c:pt>
                <c:pt idx="4118">
                  <c:v>-8.0732215677390131E-5</c:v>
                </c:pt>
                <c:pt idx="4119">
                  <c:v>-1.3144540099682827E-4</c:v>
                </c:pt>
                <c:pt idx="4120">
                  <c:v>2.6830720434979611E-4</c:v>
                </c:pt>
                <c:pt idx="4121">
                  <c:v>6.6606252831898506E-4</c:v>
                </c:pt>
                <c:pt idx="4122">
                  <c:v>1.9710013593112821E-3</c:v>
                </c:pt>
                <c:pt idx="4123">
                  <c:v>-3.3429723606705935E-4</c:v>
                </c:pt>
                <c:pt idx="4124">
                  <c:v>-8.3371091980063441E-4</c:v>
                </c:pt>
                <c:pt idx="4125">
                  <c:v>-8.8808337109198008E-4</c:v>
                </c:pt>
                <c:pt idx="4126">
                  <c:v>-4.8482102401449935E-4</c:v>
                </c:pt>
                <c:pt idx="4127">
                  <c:v>-9.8776619845944739E-4</c:v>
                </c:pt>
                <c:pt idx="4128">
                  <c:v>-1.3740009062075217E-4</c:v>
                </c:pt>
                <c:pt idx="4129">
                  <c:v>7.1137290439510649E-4</c:v>
                </c:pt>
                <c:pt idx="4130">
                  <c:v>1.1146352514725872E-3</c:v>
                </c:pt>
                <c:pt idx="4131">
                  <c:v>6.1169007702763939E-4</c:v>
                </c:pt>
                <c:pt idx="4132">
                  <c:v>5.6184866334390584E-4</c:v>
                </c:pt>
                <c:pt idx="4133">
                  <c:v>-3.909714544630721E-4</c:v>
                </c:pt>
                <c:pt idx="4134">
                  <c:v>4.5763479836882651E-4</c:v>
                </c:pt>
                <c:pt idx="4135">
                  <c:v>1.3094698685999096E-3</c:v>
                </c:pt>
                <c:pt idx="4136">
                  <c:v>1.708201178069778E-3</c:v>
                </c:pt>
                <c:pt idx="4137">
                  <c:v>1.2097870412324423E-3</c:v>
                </c:pt>
                <c:pt idx="4138">
                  <c:v>1.6085183507023111E-3</c:v>
                </c:pt>
                <c:pt idx="4139">
                  <c:v>1.105573176257363E-3</c:v>
                </c:pt>
                <c:pt idx="4140">
                  <c:v>1.0557317625736295E-3</c:v>
                </c:pt>
                <c:pt idx="4141">
                  <c:v>1.0058903488898959E-3</c:v>
                </c:pt>
                <c:pt idx="4142">
                  <c:v>5.0294517444494794E-4</c:v>
                </c:pt>
                <c:pt idx="4143">
                  <c:v>1.3547802446760308E-3</c:v>
                </c:pt>
                <c:pt idx="4144">
                  <c:v>1.3049388309922974E-3</c:v>
                </c:pt>
                <c:pt idx="4145">
                  <c:v>1.2550974173085637E-3</c:v>
                </c:pt>
                <c:pt idx="4146">
                  <c:v>3.0150475758948802E-4</c:v>
                </c:pt>
                <c:pt idx="4147">
                  <c:v>2.5078885364748533E-4</c:v>
                </c:pt>
                <c:pt idx="4148">
                  <c:v>2.0027186225645677E-3</c:v>
                </c:pt>
                <c:pt idx="4149">
                  <c:v>1.9528772088808336E-3</c:v>
                </c:pt>
                <c:pt idx="4150">
                  <c:v>3.2532850022655188E-3</c:v>
                </c:pt>
                <c:pt idx="4151">
                  <c:v>3.6565473493430003E-3</c:v>
                </c:pt>
                <c:pt idx="4152">
                  <c:v>3.1536021748980519E-3</c:v>
                </c:pt>
                <c:pt idx="4153">
                  <c:v>2.2020842772995015E-3</c:v>
                </c:pt>
                <c:pt idx="4154">
                  <c:v>2.1522428636157683E-3</c:v>
                </c:pt>
                <c:pt idx="4155">
                  <c:v>2.5509741730856367E-3</c:v>
                </c:pt>
                <c:pt idx="4156">
                  <c:v>2.9497054825555055E-3</c:v>
                </c:pt>
                <c:pt idx="4157">
                  <c:v>2.8998640688717718E-3</c:v>
                </c:pt>
                <c:pt idx="4158">
                  <c:v>2.3969188944268239E-3</c:v>
                </c:pt>
                <c:pt idx="4159">
                  <c:v>1.4454009968282739E-3</c:v>
                </c:pt>
                <c:pt idx="4160">
                  <c:v>4.938830992297237E-4</c:v>
                </c:pt>
                <c:pt idx="4161">
                  <c:v>-8.5356592659719078E-6</c:v>
                </c:pt>
                <c:pt idx="4162">
                  <c:v>-9.6057997281377434E-4</c:v>
                </c:pt>
                <c:pt idx="4163">
                  <c:v>-5.6184866334390584E-4</c:v>
                </c:pt>
                <c:pt idx="4164">
                  <c:v>2.9009243316719535E-4</c:v>
                </c:pt>
                <c:pt idx="4165">
                  <c:v>-2.1141005890348892E-4</c:v>
                </c:pt>
                <c:pt idx="4166">
                  <c:v>-1.1644766651563209E-3</c:v>
                </c:pt>
                <c:pt idx="4167">
                  <c:v>-2.5645672859084733E-3</c:v>
                </c:pt>
                <c:pt idx="4168">
                  <c:v>-8.1558676937018581E-4</c:v>
                </c:pt>
                <c:pt idx="4169">
                  <c:v>3.6496828273674674E-5</c:v>
                </c:pt>
                <c:pt idx="4170">
                  <c:v>-1.4222791119166291E-5</c:v>
                </c:pt>
                <c:pt idx="4171">
                  <c:v>-9.6511101042138657E-4</c:v>
                </c:pt>
                <c:pt idx="4172">
                  <c:v>-1.4680561848663344E-3</c:v>
                </c:pt>
                <c:pt idx="4173">
                  <c:v>-6.1622111463525151E-4</c:v>
                </c:pt>
                <c:pt idx="4174">
                  <c:v>-6.6606252831898506E-4</c:v>
                </c:pt>
                <c:pt idx="4175">
                  <c:v>-7.2043497961033084E-4</c:v>
                </c:pt>
                <c:pt idx="4176">
                  <c:v>-7.7027639329406439E-4</c:v>
                </c:pt>
                <c:pt idx="4177">
                  <c:v>-3.6926280018124156E-4</c:v>
                </c:pt>
                <c:pt idx="4178">
                  <c:v>4.8028998640688717E-4</c:v>
                </c:pt>
                <c:pt idx="4179">
                  <c:v>-9.1980063434526514E-4</c:v>
                </c:pt>
                <c:pt idx="4180">
                  <c:v>-1.422745808790213E-3</c:v>
                </c:pt>
                <c:pt idx="4181">
                  <c:v>-1.4725872224739466E-3</c:v>
                </c:pt>
                <c:pt idx="4182">
                  <c:v>-1.7201948346171273E-4</c:v>
                </c:pt>
                <c:pt idx="4183">
                  <c:v>6.7965564114182153E-4</c:v>
                </c:pt>
                <c:pt idx="4184">
                  <c:v>1.7744857272315362E-4</c:v>
                </c:pt>
                <c:pt idx="4185">
                  <c:v>-7.7480743090167651E-4</c:v>
                </c:pt>
                <c:pt idx="4186">
                  <c:v>-3.7490484821024018E-4</c:v>
                </c:pt>
                <c:pt idx="4187">
                  <c:v>4.7575894879927505E-4</c:v>
                </c:pt>
                <c:pt idx="4188">
                  <c:v>4.2553692795650207E-4</c:v>
                </c:pt>
                <c:pt idx="4189">
                  <c:v>-7.6159945627548718E-5</c:v>
                </c:pt>
                <c:pt idx="4190">
                  <c:v>3.2409288627095609E-4</c:v>
                </c:pt>
                <c:pt idx="4191">
                  <c:v>7.2496601721794296E-4</c:v>
                </c:pt>
                <c:pt idx="4192">
                  <c:v>1.576801087449026E-3</c:v>
                </c:pt>
                <c:pt idx="4193">
                  <c:v>1.5269596737652925E-3</c:v>
                </c:pt>
                <c:pt idx="4194">
                  <c:v>1.9256909832351611E-3</c:v>
                </c:pt>
                <c:pt idx="4195">
                  <c:v>3.2306298142274585E-3</c:v>
                </c:pt>
                <c:pt idx="4196">
                  <c:v>3.6293611236973269E-3</c:v>
                </c:pt>
                <c:pt idx="4197">
                  <c:v>3.126415949252379E-3</c:v>
                </c:pt>
                <c:pt idx="4198">
                  <c:v>3.0765745355686453E-3</c:v>
                </c:pt>
                <c:pt idx="4199">
                  <c:v>3.0267331218849121E-3</c:v>
                </c:pt>
                <c:pt idx="4200">
                  <c:v>3.4254644313547805E-3</c:v>
                </c:pt>
                <c:pt idx="4201">
                  <c:v>2.9225192569098325E-3</c:v>
                </c:pt>
                <c:pt idx="4202">
                  <c:v>2.8726778432260989E-3</c:v>
                </c:pt>
                <c:pt idx="4203">
                  <c:v>1.9211599456275487E-3</c:v>
                </c:pt>
                <c:pt idx="4204">
                  <c:v>9.6511101042138657E-4</c:v>
                </c:pt>
                <c:pt idx="4205">
                  <c:v>9.1526959673765302E-4</c:v>
                </c:pt>
                <c:pt idx="4206">
                  <c:v>4.1466153149071139E-4</c:v>
                </c:pt>
                <c:pt idx="4207">
                  <c:v>3.6393701857725426E-4</c:v>
                </c:pt>
                <c:pt idx="4208">
                  <c:v>3.1321250566379702E-4</c:v>
                </c:pt>
                <c:pt idx="4209">
                  <c:v>-1.8861440869959222E-4</c:v>
                </c:pt>
                <c:pt idx="4210">
                  <c:v>2.1176302673312191E-4</c:v>
                </c:pt>
                <c:pt idx="4211">
                  <c:v>-7.4309016764839155E-4</c:v>
                </c:pt>
                <c:pt idx="4212">
                  <c:v>-3.4078885364748529E-4</c:v>
                </c:pt>
                <c:pt idx="4213">
                  <c:v>5.9587675577707299E-5</c:v>
                </c:pt>
                <c:pt idx="4214">
                  <c:v>8.8627548708654289E-6</c:v>
                </c:pt>
                <c:pt idx="4215">
                  <c:v>-4.938830992297237E-4</c:v>
                </c:pt>
                <c:pt idx="4216">
                  <c:v>-1.4454009968282739E-3</c:v>
                </c:pt>
                <c:pt idx="4217">
                  <c:v>-1.4952424105120073E-3</c:v>
                </c:pt>
                <c:pt idx="4218">
                  <c:v>-1.0965111010421387E-3</c:v>
                </c:pt>
                <c:pt idx="4219">
                  <c:v>-2.0480289986406887E-3</c:v>
                </c:pt>
                <c:pt idx="4220">
                  <c:v>-1.1961939284096058E-3</c:v>
                </c:pt>
                <c:pt idx="4221">
                  <c:v>-1.6991391028545538E-3</c:v>
                </c:pt>
                <c:pt idx="4222">
                  <c:v>-1.7489805165382874E-3</c:v>
                </c:pt>
                <c:pt idx="4223">
                  <c:v>-1.7988219302220209E-3</c:v>
                </c:pt>
                <c:pt idx="4224">
                  <c:v>-1.8531943815133665E-3</c:v>
                </c:pt>
                <c:pt idx="4225">
                  <c:v>-1.4499320344358859E-3</c:v>
                </c:pt>
                <c:pt idx="4226">
                  <c:v>-1.4997734481196196E-3</c:v>
                </c:pt>
                <c:pt idx="4227">
                  <c:v>-1.1010421386497507E-3</c:v>
                </c:pt>
                <c:pt idx="4228">
                  <c:v>-1.1508835523334846E-3</c:v>
                </c:pt>
                <c:pt idx="4229">
                  <c:v>-7.5215224286361579E-4</c:v>
                </c:pt>
                <c:pt idx="4230">
                  <c:v>9.9636157680108763E-5</c:v>
                </c:pt>
                <c:pt idx="4231">
                  <c:v>-8.51835070231083E-4</c:v>
                </c:pt>
                <c:pt idx="4232">
                  <c:v>-1.8078840054372451E-3</c:v>
                </c:pt>
                <c:pt idx="4233">
                  <c:v>-1.857725419120979E-3</c:v>
                </c:pt>
                <c:pt idx="4234">
                  <c:v>-1.4589941096511104E-3</c:v>
                </c:pt>
                <c:pt idx="4235">
                  <c:v>-1.9574082464884459E-3</c:v>
                </c:pt>
                <c:pt idx="4236">
                  <c:v>-2.0072496601721795E-3</c:v>
                </c:pt>
                <c:pt idx="4237">
                  <c:v>-2.0616221114635254E-3</c:v>
                </c:pt>
                <c:pt idx="4238">
                  <c:v>-1.6583597643860446E-3</c:v>
                </c:pt>
                <c:pt idx="4239">
                  <c:v>-1.708201178069778E-3</c:v>
                </c:pt>
                <c:pt idx="4240">
                  <c:v>-1.7625736293611237E-3</c:v>
                </c:pt>
                <c:pt idx="4241">
                  <c:v>-2.7140915269596739E-3</c:v>
                </c:pt>
                <c:pt idx="4242">
                  <c:v>-2.7639329406434075E-3</c:v>
                </c:pt>
                <c:pt idx="4243">
                  <c:v>-2.8137743543271412E-3</c:v>
                </c:pt>
                <c:pt idx="4244">
                  <c:v>-2.8681468056184867E-3</c:v>
                </c:pt>
                <c:pt idx="4245">
                  <c:v>-3.8196647032170371E-3</c:v>
                </c:pt>
                <c:pt idx="4246">
                  <c:v>-4.3180788400543728E-3</c:v>
                </c:pt>
                <c:pt idx="4247">
                  <c:v>-4.3724512913457187E-3</c:v>
                </c:pt>
                <c:pt idx="4248">
                  <c:v>-3.0675124603534213E-3</c:v>
                </c:pt>
                <c:pt idx="4249">
                  <c:v>-3.5704576347983688E-3</c:v>
                </c:pt>
                <c:pt idx="4250">
                  <c:v>-3.1717263253285004E-3</c:v>
                </c:pt>
                <c:pt idx="4251">
                  <c:v>-3.2215677390122341E-3</c:v>
                </c:pt>
                <c:pt idx="4252">
                  <c:v>-2.3697326687811514E-3</c:v>
                </c:pt>
                <c:pt idx="4253">
                  <c:v>-2.4195740824648846E-3</c:v>
                </c:pt>
                <c:pt idx="4254">
                  <c:v>-6.6606252831898506E-4</c:v>
                </c:pt>
                <c:pt idx="4255">
                  <c:v>-2.6594019030357958E-4</c:v>
                </c:pt>
                <c:pt idx="4256">
                  <c:v>1.3474988672405983E-4</c:v>
                </c:pt>
                <c:pt idx="4257">
                  <c:v>8.4019030357951975E-5</c:v>
                </c:pt>
                <c:pt idx="4258">
                  <c:v>9.3792478477571363E-4</c:v>
                </c:pt>
                <c:pt idx="4259">
                  <c:v>-1.7442863615768013E-5</c:v>
                </c:pt>
                <c:pt idx="4260">
                  <c:v>-6.817444494789308E-5</c:v>
                </c:pt>
                <c:pt idx="4261">
                  <c:v>-1.1890575441776167E-4</c:v>
                </c:pt>
                <c:pt idx="4262">
                  <c:v>-1.6963706388763028E-4</c:v>
                </c:pt>
                <c:pt idx="4263">
                  <c:v>-6.7059356592659718E-4</c:v>
                </c:pt>
                <c:pt idx="4264">
                  <c:v>-1.1735387403715451E-3</c:v>
                </c:pt>
                <c:pt idx="4265">
                  <c:v>-1.6764839148164933E-3</c:v>
                </c:pt>
                <c:pt idx="4266">
                  <c:v>-1.7263253285002267E-3</c:v>
                </c:pt>
                <c:pt idx="4267">
                  <c:v>-2.6778432260987769E-3</c:v>
                </c:pt>
                <c:pt idx="4268">
                  <c:v>-1.8260081558676938E-3</c:v>
                </c:pt>
                <c:pt idx="4269">
                  <c:v>-2.3289533303126417E-3</c:v>
                </c:pt>
                <c:pt idx="4270">
                  <c:v>-2.3787947439963754E-3</c:v>
                </c:pt>
                <c:pt idx="4271">
                  <c:v>-2.4331671952877209E-3</c:v>
                </c:pt>
                <c:pt idx="4272">
                  <c:v>-2.931581332125057E-3</c:v>
                </c:pt>
                <c:pt idx="4273">
                  <c:v>-2.5328500226551882E-3</c:v>
                </c:pt>
                <c:pt idx="4274">
                  <c:v>-2.1341187131853193E-3</c:v>
                </c:pt>
                <c:pt idx="4275">
                  <c:v>-2.183960126869053E-3</c:v>
                </c:pt>
                <c:pt idx="4276">
                  <c:v>-2.6869053013140014E-3</c:v>
                </c:pt>
                <c:pt idx="4277">
                  <c:v>-2.7367467149977346E-3</c:v>
                </c:pt>
                <c:pt idx="4278">
                  <c:v>-1.8849116447666515E-3</c:v>
                </c:pt>
                <c:pt idx="4279">
                  <c:v>-2.8364295423652019E-3</c:v>
                </c:pt>
                <c:pt idx="4280">
                  <c:v>-3.3393747168101499E-3</c:v>
                </c:pt>
                <c:pt idx="4281">
                  <c:v>-3.8423198912550974E-3</c:v>
                </c:pt>
                <c:pt idx="4282">
                  <c:v>-3.4390575441776172E-3</c:v>
                </c:pt>
                <c:pt idx="4283">
                  <c:v>-3.9420027186225642E-3</c:v>
                </c:pt>
                <c:pt idx="4284">
                  <c:v>-4.8935206162211151E-3</c:v>
                </c:pt>
                <c:pt idx="4285">
                  <c:v>-4.0462165835976442E-3</c:v>
                </c:pt>
                <c:pt idx="4286">
                  <c:v>-4.5446307204349799E-3</c:v>
                </c:pt>
                <c:pt idx="4287">
                  <c:v>-4.1458994109651115E-3</c:v>
                </c:pt>
                <c:pt idx="4288">
                  <c:v>-3.7471681014952423E-3</c:v>
                </c:pt>
                <c:pt idx="4289">
                  <c:v>-4.245582238332578E-3</c:v>
                </c:pt>
                <c:pt idx="4290">
                  <c:v>-4.2999546896239239E-3</c:v>
                </c:pt>
                <c:pt idx="4291">
                  <c:v>-3.4481196193928412E-3</c:v>
                </c:pt>
                <c:pt idx="4292">
                  <c:v>-3.0448572723153606E-3</c:v>
                </c:pt>
                <c:pt idx="4293">
                  <c:v>-3.5478024467603085E-3</c:v>
                </c:pt>
                <c:pt idx="4294">
                  <c:v>-4.050747621205256E-3</c:v>
                </c:pt>
                <c:pt idx="4295">
                  <c:v>-3.6474852741277754E-3</c:v>
                </c:pt>
                <c:pt idx="4296">
                  <c:v>-4.6035342093339385E-3</c:v>
                </c:pt>
                <c:pt idx="4297">
                  <c:v>-4.2002718622564574E-3</c:v>
                </c:pt>
                <c:pt idx="4298">
                  <c:v>-3.8015405527865882E-3</c:v>
                </c:pt>
                <c:pt idx="4299">
                  <c:v>-2.4966017217942912E-3</c:v>
                </c:pt>
                <c:pt idx="4300">
                  <c:v>-2.0978704123244224E-3</c:v>
                </c:pt>
                <c:pt idx="4301">
                  <c:v>-1.6946080652469415E-3</c:v>
                </c:pt>
                <c:pt idx="4302">
                  <c:v>-2.650657000453104E-3</c:v>
                </c:pt>
                <c:pt idx="4303">
                  <c:v>-3.1536021748980519E-3</c:v>
                </c:pt>
                <c:pt idx="4304">
                  <c:v>-2.3017671046669692E-3</c:v>
                </c:pt>
                <c:pt idx="4305">
                  <c:v>-1.4499320344358859E-3</c:v>
                </c:pt>
                <c:pt idx="4306">
                  <c:v>-5.9356592659719079E-4</c:v>
                </c:pt>
                <c:pt idx="4307">
                  <c:v>-1.9462709560489353E-4</c:v>
                </c:pt>
                <c:pt idx="4308">
                  <c:v>-6.9777979157227001E-4</c:v>
                </c:pt>
                <c:pt idx="4309">
                  <c:v>-1.2007249660172181E-3</c:v>
                </c:pt>
                <c:pt idx="4310">
                  <c:v>-2.1522428636157683E-3</c:v>
                </c:pt>
                <c:pt idx="4311">
                  <c:v>-2.2020842772995015E-3</c:v>
                </c:pt>
                <c:pt idx="4312">
                  <c:v>-1.3502492070684188E-3</c:v>
                </c:pt>
                <c:pt idx="4313">
                  <c:v>-1.8531943815133665E-3</c:v>
                </c:pt>
                <c:pt idx="4314">
                  <c:v>-1.4544630720434981E-3</c:v>
                </c:pt>
                <c:pt idx="4315">
                  <c:v>-2.4059809696420479E-3</c:v>
                </c:pt>
                <c:pt idx="4316">
                  <c:v>-3.3620299048482106E-3</c:v>
                </c:pt>
                <c:pt idx="4317">
                  <c:v>-3.8649750792931581E-3</c:v>
                </c:pt>
                <c:pt idx="4318">
                  <c:v>-3.0086089714544632E-3</c:v>
                </c:pt>
                <c:pt idx="4319">
                  <c:v>-2.6098776619845948E-3</c:v>
                </c:pt>
                <c:pt idx="4320">
                  <c:v>-2.6597190756683284E-3</c:v>
                </c:pt>
                <c:pt idx="4321">
                  <c:v>-2.7095604893520617E-3</c:v>
                </c:pt>
                <c:pt idx="4322">
                  <c:v>-3.2125056637970096E-3</c:v>
                </c:pt>
                <c:pt idx="4323">
                  <c:v>-3.715450838241958E-3</c:v>
                </c:pt>
                <c:pt idx="4324">
                  <c:v>-2.8636157680108749E-3</c:v>
                </c:pt>
                <c:pt idx="4325">
                  <c:v>-2.464884458541006E-3</c:v>
                </c:pt>
                <c:pt idx="4326">
                  <c:v>-2.0616221114635254E-3</c:v>
                </c:pt>
                <c:pt idx="4327">
                  <c:v>-2.1114635251472591E-3</c:v>
                </c:pt>
                <c:pt idx="4328">
                  <c:v>-3.0675124603534213E-3</c:v>
                </c:pt>
                <c:pt idx="4329">
                  <c:v>-3.5704576347983688E-3</c:v>
                </c:pt>
                <c:pt idx="4330">
                  <c:v>-4.5219755323969192E-3</c:v>
                </c:pt>
                <c:pt idx="4331">
                  <c:v>-4.5718169460806524E-3</c:v>
                </c:pt>
                <c:pt idx="4332">
                  <c:v>-4.173085636610784E-3</c:v>
                </c:pt>
                <c:pt idx="4333">
                  <c:v>-4.2229270502945181E-3</c:v>
                </c:pt>
                <c:pt idx="4334">
                  <c:v>-5.1789759855006799E-3</c:v>
                </c:pt>
                <c:pt idx="4335">
                  <c:v>-5.2288173991844131E-3</c:v>
                </c:pt>
                <c:pt idx="4336">
                  <c:v>-5.2786588128681472E-3</c:v>
                </c:pt>
                <c:pt idx="4337">
                  <c:v>-6.2301767104666972E-3</c:v>
                </c:pt>
                <c:pt idx="4338">
                  <c:v>-5.3783416402356145E-3</c:v>
                </c:pt>
                <c:pt idx="4339">
                  <c:v>-5.8812868146805621E-3</c:v>
                </c:pt>
                <c:pt idx="4340">
                  <c:v>-5.4825555052106937E-3</c:v>
                </c:pt>
                <c:pt idx="4341">
                  <c:v>-5.0792931581332126E-3</c:v>
                </c:pt>
                <c:pt idx="4342">
                  <c:v>-4.2274580879021299E-3</c:v>
                </c:pt>
                <c:pt idx="4343">
                  <c:v>-3.3756230176710468E-3</c:v>
                </c:pt>
                <c:pt idx="4344">
                  <c:v>-2.9768917082011784E-3</c:v>
                </c:pt>
                <c:pt idx="4345">
                  <c:v>-1.2188491164476665E-3</c:v>
                </c:pt>
                <c:pt idx="4346">
                  <c:v>-1.7217942908926145E-3</c:v>
                </c:pt>
                <c:pt idx="4347">
                  <c:v>-2.6778432260987769E-3</c:v>
                </c:pt>
                <c:pt idx="4348">
                  <c:v>-9.1980063434526514E-4</c:v>
                </c:pt>
                <c:pt idx="4349">
                  <c:v>-9.6964204802899869E-4</c:v>
                </c:pt>
                <c:pt idx="4350">
                  <c:v>-1.1679293158133212E-4</c:v>
                </c:pt>
                <c:pt idx="4351">
                  <c:v>-6.2075215224286363E-4</c:v>
                </c:pt>
                <c:pt idx="4352">
                  <c:v>6.8418667874943365E-4</c:v>
                </c:pt>
                <c:pt idx="4353">
                  <c:v>-2.6902174898051653E-4</c:v>
                </c:pt>
                <c:pt idx="4354">
                  <c:v>-1.2233801540552788E-3</c:v>
                </c:pt>
                <c:pt idx="4355">
                  <c:v>-1.7263253285002267E-3</c:v>
                </c:pt>
                <c:pt idx="4356">
                  <c:v>-2.6823742637063887E-3</c:v>
                </c:pt>
                <c:pt idx="4357">
                  <c:v>-2.7322156773901224E-3</c:v>
                </c:pt>
                <c:pt idx="4358">
                  <c:v>-2.782057091073856E-3</c:v>
                </c:pt>
                <c:pt idx="4359">
                  <c:v>-3.2850022655188044E-3</c:v>
                </c:pt>
                <c:pt idx="4360">
                  <c:v>-3.7879474399637515E-3</c:v>
                </c:pt>
                <c:pt idx="4361">
                  <c:v>-4.7394653375623028E-3</c:v>
                </c:pt>
                <c:pt idx="4362">
                  <c:v>-4.3407340280924335E-3</c:v>
                </c:pt>
                <c:pt idx="4363">
                  <c:v>-5.2922519256909835E-3</c:v>
                </c:pt>
                <c:pt idx="4364">
                  <c:v>-5.3466243769823294E-3</c:v>
                </c:pt>
                <c:pt idx="4365">
                  <c:v>-6.2981422745808794E-3</c:v>
                </c:pt>
                <c:pt idx="4366">
                  <c:v>-6.8010874490258277E-3</c:v>
                </c:pt>
                <c:pt idx="4367">
                  <c:v>-6.3978251019483467E-3</c:v>
                </c:pt>
                <c:pt idx="4368">
                  <c:v>-5.9990937924784783E-3</c:v>
                </c:pt>
                <c:pt idx="4369">
                  <c:v>-6.0489352061622115E-3</c:v>
                </c:pt>
                <c:pt idx="4370">
                  <c:v>-6.0987766198459447E-3</c:v>
                </c:pt>
                <c:pt idx="4371">
                  <c:v>-5.7000453103760763E-3</c:v>
                </c:pt>
                <c:pt idx="4372">
                  <c:v>-5.7498867240598104E-3</c:v>
                </c:pt>
                <c:pt idx="4373">
                  <c:v>-5.7997281377435437E-3</c:v>
                </c:pt>
                <c:pt idx="4374">
                  <c:v>-4.9478930675124601E-3</c:v>
                </c:pt>
                <c:pt idx="4375">
                  <c:v>-5.4508382419574094E-3</c:v>
                </c:pt>
                <c:pt idx="4376">
                  <c:v>-3.6973266878115095E-3</c:v>
                </c:pt>
                <c:pt idx="4377">
                  <c:v>-3.7471681014952423E-3</c:v>
                </c:pt>
                <c:pt idx="4378">
                  <c:v>-3.7970095151789764E-3</c:v>
                </c:pt>
                <c:pt idx="4379">
                  <c:v>-2.492070684186679E-3</c:v>
                </c:pt>
                <c:pt idx="4380">
                  <c:v>-2.5419120978704126E-3</c:v>
                </c:pt>
                <c:pt idx="4381">
                  <c:v>-2.1431807884005438E-3</c:v>
                </c:pt>
                <c:pt idx="4382">
                  <c:v>-3.0946986859990942E-3</c:v>
                </c:pt>
                <c:pt idx="4383">
                  <c:v>-2.6959673765292254E-3</c:v>
                </c:pt>
                <c:pt idx="4384">
                  <c:v>-3.6520163117353876E-3</c:v>
                </c:pt>
                <c:pt idx="4385">
                  <c:v>-3.248753964657907E-3</c:v>
                </c:pt>
                <c:pt idx="4386">
                  <c:v>-3.2985953783416407E-3</c:v>
                </c:pt>
                <c:pt idx="4387">
                  <c:v>-3.8015405527865882E-3</c:v>
                </c:pt>
                <c:pt idx="4388">
                  <c:v>-3.4028092433167198E-3</c:v>
                </c:pt>
                <c:pt idx="4389">
                  <c:v>-3.9057544177616673E-3</c:v>
                </c:pt>
                <c:pt idx="4390">
                  <c:v>-4.404168554599003E-3</c:v>
                </c:pt>
                <c:pt idx="4391">
                  <c:v>-3.5523334843679203E-3</c:v>
                </c:pt>
                <c:pt idx="4392">
                  <c:v>-3.1536021748980519E-3</c:v>
                </c:pt>
                <c:pt idx="4393">
                  <c:v>-2.2972360670593566E-3</c:v>
                </c:pt>
                <c:pt idx="4394">
                  <c:v>-5.3919347530584512E-4</c:v>
                </c:pt>
                <c:pt idx="4395">
                  <c:v>-1.3908971454463072E-4</c:v>
                </c:pt>
                <c:pt idx="4396">
                  <c:v>-1.8983869506116903E-4</c:v>
                </c:pt>
                <c:pt idx="4397">
                  <c:v>-6.9324875396465789E-4</c:v>
                </c:pt>
                <c:pt idx="4398">
                  <c:v>-1.6492976891708203E-3</c:v>
                </c:pt>
                <c:pt idx="4399">
                  <c:v>-7.929315813321251E-4</c:v>
                </c:pt>
                <c:pt idx="4400">
                  <c:v>5.1200724966017218E-4</c:v>
                </c:pt>
                <c:pt idx="4401">
                  <c:v>4.6216583597643869E-4</c:v>
                </c:pt>
                <c:pt idx="4402">
                  <c:v>-4.938830992297237E-4</c:v>
                </c:pt>
                <c:pt idx="4403">
                  <c:v>-2.3561395559583147E-3</c:v>
                </c:pt>
                <c:pt idx="4404">
                  <c:v>-1.9528772088808336E-3</c:v>
                </c:pt>
                <c:pt idx="4405">
                  <c:v>-3.3620299048482106E-3</c:v>
                </c:pt>
                <c:pt idx="4406">
                  <c:v>-3.4118713185319442E-3</c:v>
                </c:pt>
                <c:pt idx="4407">
                  <c:v>-3.4617127322156774E-3</c:v>
                </c:pt>
                <c:pt idx="4408">
                  <c:v>-2.6098776619845948E-3</c:v>
                </c:pt>
                <c:pt idx="4409">
                  <c:v>-8.51835070231083E-4</c:v>
                </c:pt>
                <c:pt idx="4410">
                  <c:v>-2.2564567285908474E-3</c:v>
                </c:pt>
                <c:pt idx="4411">
                  <c:v>-2.7594019030357953E-3</c:v>
                </c:pt>
                <c:pt idx="4412">
                  <c:v>-2.809243316719529E-3</c:v>
                </c:pt>
                <c:pt idx="4413">
                  <c:v>-2.4105120072496606E-3</c:v>
                </c:pt>
                <c:pt idx="4414">
                  <c:v>-1.5541458994109652E-3</c:v>
                </c:pt>
                <c:pt idx="4415">
                  <c:v>-2.0570910738559132E-3</c:v>
                </c:pt>
                <c:pt idx="4416">
                  <c:v>-1.6583597643860446E-3</c:v>
                </c:pt>
                <c:pt idx="4417">
                  <c:v>-2.1613049388309923E-3</c:v>
                </c:pt>
                <c:pt idx="4418">
                  <c:v>-1.7580425917535117E-3</c:v>
                </c:pt>
                <c:pt idx="4419">
                  <c:v>-1.8078840054372451E-3</c:v>
                </c:pt>
                <c:pt idx="4420">
                  <c:v>-2.3108291798821933E-3</c:v>
                </c:pt>
                <c:pt idx="4421">
                  <c:v>-2.8137743543271412E-3</c:v>
                </c:pt>
                <c:pt idx="4422">
                  <c:v>-1.9619392840960581E-3</c:v>
                </c:pt>
                <c:pt idx="4423">
                  <c:v>-6.5700045310376071E-4</c:v>
                </c:pt>
                <c:pt idx="4424">
                  <c:v>-7.0684186678749436E-4</c:v>
                </c:pt>
                <c:pt idx="4425">
                  <c:v>-7.5668328047122802E-4</c:v>
                </c:pt>
                <c:pt idx="4426">
                  <c:v>-3.5483144540099685E-4</c:v>
                </c:pt>
                <c:pt idx="4427">
                  <c:v>-8.5636610783869512E-4</c:v>
                </c:pt>
                <c:pt idx="4428">
                  <c:v>-4.5763479836882651E-4</c:v>
                </c:pt>
                <c:pt idx="4429">
                  <c:v>-5.4451291345718178E-5</c:v>
                </c:pt>
                <c:pt idx="4430">
                  <c:v>3.4749750792931585E-4</c:v>
                </c:pt>
                <c:pt idx="4431">
                  <c:v>2.9674444947893068E-4</c:v>
                </c:pt>
                <c:pt idx="4432">
                  <c:v>2.4599139102854552E-4</c:v>
                </c:pt>
                <c:pt idx="4433">
                  <c:v>-2.5746488445854102E-4</c:v>
                </c:pt>
                <c:pt idx="4434">
                  <c:v>-1.2143180788400545E-3</c:v>
                </c:pt>
                <c:pt idx="4435">
                  <c:v>-1.7172632532850025E-3</c:v>
                </c:pt>
                <c:pt idx="4436">
                  <c:v>-1.3140009062075214E-3</c:v>
                </c:pt>
                <c:pt idx="4437">
                  <c:v>-1.3638423198912553E-3</c:v>
                </c:pt>
                <c:pt idx="4438">
                  <c:v>-9.6511101042138657E-4</c:v>
                </c:pt>
                <c:pt idx="4439">
                  <c:v>-1.4680561848663344E-3</c:v>
                </c:pt>
                <c:pt idx="4440">
                  <c:v>-1.9710013593112821E-3</c:v>
                </c:pt>
                <c:pt idx="4441">
                  <c:v>-2.9270502945174443E-3</c:v>
                </c:pt>
                <c:pt idx="4442">
                  <c:v>-2.5237879474399641E-3</c:v>
                </c:pt>
                <c:pt idx="4443">
                  <c:v>-2.5736293611236974E-3</c:v>
                </c:pt>
                <c:pt idx="4444">
                  <c:v>-3.0765745355686453E-3</c:v>
                </c:pt>
                <c:pt idx="4445">
                  <c:v>-3.1309469868599912E-3</c:v>
                </c:pt>
                <c:pt idx="4446">
                  <c:v>-2.7276846397825106E-3</c:v>
                </c:pt>
                <c:pt idx="4447">
                  <c:v>-3.6837335749886728E-3</c:v>
                </c:pt>
                <c:pt idx="4448">
                  <c:v>-4.6397825101948354E-3</c:v>
                </c:pt>
                <c:pt idx="4449">
                  <c:v>-4.6896239238785687E-3</c:v>
                </c:pt>
                <c:pt idx="4450">
                  <c:v>-4.7394653375623028E-3</c:v>
                </c:pt>
                <c:pt idx="4451">
                  <c:v>-5.2424105120072503E-3</c:v>
                </c:pt>
                <c:pt idx="4452">
                  <c:v>-4.3905754417761676E-3</c:v>
                </c:pt>
                <c:pt idx="4453">
                  <c:v>-5.3420933393747176E-3</c:v>
                </c:pt>
                <c:pt idx="4454">
                  <c:v>-4.9433620299048483E-3</c:v>
                </c:pt>
                <c:pt idx="4455">
                  <c:v>-5.4463072043497958E-3</c:v>
                </c:pt>
                <c:pt idx="4456">
                  <c:v>-5.9492523787947442E-3</c:v>
                </c:pt>
                <c:pt idx="4457">
                  <c:v>-6.4521975532396917E-3</c:v>
                </c:pt>
                <c:pt idx="4458">
                  <c:v>-6.0489352061622115E-3</c:v>
                </c:pt>
                <c:pt idx="4459">
                  <c:v>-6.0987766198459447E-3</c:v>
                </c:pt>
                <c:pt idx="4460">
                  <c:v>-6.1531490711372906E-3</c:v>
                </c:pt>
                <c:pt idx="4461">
                  <c:v>-6.2029904848210247E-3</c:v>
                </c:pt>
                <c:pt idx="4462">
                  <c:v>-6.2528318985047579E-3</c:v>
                </c:pt>
                <c:pt idx="4463">
                  <c:v>-6.7557770729497054E-3</c:v>
                </c:pt>
                <c:pt idx="4464">
                  <c:v>-6.3525147258722253E-3</c:v>
                </c:pt>
                <c:pt idx="4465">
                  <c:v>-6.8554599003171728E-3</c:v>
                </c:pt>
                <c:pt idx="4466">
                  <c:v>-6.4567285908473044E-3</c:v>
                </c:pt>
                <c:pt idx="4467">
                  <c:v>-6.5065700045310376E-3</c:v>
                </c:pt>
                <c:pt idx="4468">
                  <c:v>-6.1033076574535574E-3</c:v>
                </c:pt>
                <c:pt idx="4469">
                  <c:v>-6.1576801087449024E-3</c:v>
                </c:pt>
                <c:pt idx="4470">
                  <c:v>-6.6606252831898508E-3</c:v>
                </c:pt>
                <c:pt idx="4471">
                  <c:v>-6.2573629361123697E-3</c:v>
                </c:pt>
                <c:pt idx="4472">
                  <c:v>-6.3072043497961038E-3</c:v>
                </c:pt>
                <c:pt idx="4473">
                  <c:v>-5.9084730403262346E-3</c:v>
                </c:pt>
                <c:pt idx="4474">
                  <c:v>-5.9583144540099687E-3</c:v>
                </c:pt>
                <c:pt idx="4475">
                  <c:v>-6.0081558676937019E-3</c:v>
                </c:pt>
                <c:pt idx="4476">
                  <c:v>-5.6048935206162217E-3</c:v>
                </c:pt>
                <c:pt idx="4477">
                  <c:v>-5.2061622111463533E-3</c:v>
                </c:pt>
                <c:pt idx="4478">
                  <c:v>-5.7091073855913008E-3</c:v>
                </c:pt>
                <c:pt idx="4479">
                  <c:v>-4.8527412777526063E-3</c:v>
                </c:pt>
                <c:pt idx="4480">
                  <c:v>-4.4540099682827371E-3</c:v>
                </c:pt>
                <c:pt idx="4481">
                  <c:v>-2.2428636157680111E-3</c:v>
                </c:pt>
                <c:pt idx="4482">
                  <c:v>-2.7458087902129591E-3</c:v>
                </c:pt>
                <c:pt idx="4483">
                  <c:v>-2.3425464431354784E-3</c:v>
                </c:pt>
                <c:pt idx="4484">
                  <c:v>-1.9392840960579974E-3</c:v>
                </c:pt>
                <c:pt idx="4485">
                  <c:v>-2.4422292705029453E-3</c:v>
                </c:pt>
                <c:pt idx="4486">
                  <c:v>-2.4966017217942912E-3</c:v>
                </c:pt>
                <c:pt idx="4487">
                  <c:v>-2.5464431354780244E-3</c:v>
                </c:pt>
                <c:pt idx="4488">
                  <c:v>-2.5962845491617581E-3</c:v>
                </c:pt>
                <c:pt idx="4489">
                  <c:v>-2.1930222020842775E-3</c:v>
                </c:pt>
                <c:pt idx="4490">
                  <c:v>-2.2473946533756234E-3</c:v>
                </c:pt>
                <c:pt idx="4491">
                  <c:v>-2.7503398278205709E-3</c:v>
                </c:pt>
                <c:pt idx="4492">
                  <c:v>-3.7063887630267331E-3</c:v>
                </c:pt>
                <c:pt idx="4493">
                  <c:v>-3.7562301767104672E-3</c:v>
                </c:pt>
                <c:pt idx="4494">
                  <c:v>-3.8060715903942004E-3</c:v>
                </c:pt>
                <c:pt idx="4495">
                  <c:v>-3.855913004077934E-3</c:v>
                </c:pt>
                <c:pt idx="4496">
                  <c:v>-3.4571816946080652E-3</c:v>
                </c:pt>
                <c:pt idx="4497">
                  <c:v>-3.053919347530585E-3</c:v>
                </c:pt>
                <c:pt idx="4498">
                  <c:v>-3.5568645219755325E-3</c:v>
                </c:pt>
                <c:pt idx="4499">
                  <c:v>-4.0598096964204805E-3</c:v>
                </c:pt>
                <c:pt idx="4500">
                  <c:v>-5.0158586316266431E-3</c:v>
                </c:pt>
                <c:pt idx="4501">
                  <c:v>-4.1594925237879478E-3</c:v>
                </c:pt>
                <c:pt idx="4502">
                  <c:v>-4.666968735840508E-3</c:v>
                </c:pt>
                <c:pt idx="4503">
                  <c:v>-4.2637063887630269E-3</c:v>
                </c:pt>
                <c:pt idx="4504">
                  <c:v>-5.2197553239691896E-3</c:v>
                </c:pt>
                <c:pt idx="4505">
                  <c:v>-4.8164929768917085E-3</c:v>
                </c:pt>
                <c:pt idx="4506">
                  <c:v>-4.4132306298142283E-3</c:v>
                </c:pt>
                <c:pt idx="4507">
                  <c:v>-4.9207068418667876E-3</c:v>
                </c:pt>
                <c:pt idx="4508">
                  <c:v>-4.9705482555505217E-3</c:v>
                </c:pt>
                <c:pt idx="4509">
                  <c:v>-4.5672859084730406E-3</c:v>
                </c:pt>
                <c:pt idx="4510">
                  <c:v>-3.2623470774807433E-3</c:v>
                </c:pt>
                <c:pt idx="4511">
                  <c:v>-3.3121884911644769E-3</c:v>
                </c:pt>
                <c:pt idx="4512">
                  <c:v>-3.8151336656094248E-3</c:v>
                </c:pt>
                <c:pt idx="4513">
                  <c:v>-3.4118713185319442E-3</c:v>
                </c:pt>
                <c:pt idx="4514">
                  <c:v>-3.9148164929768917E-3</c:v>
                </c:pt>
                <c:pt idx="4515">
                  <c:v>-3.0629814227458091E-3</c:v>
                </c:pt>
                <c:pt idx="4516">
                  <c:v>-3.1128228364295427E-3</c:v>
                </c:pt>
                <c:pt idx="4517">
                  <c:v>-3.6157680108744902E-3</c:v>
                </c:pt>
                <c:pt idx="4518">
                  <c:v>-2.7594019030357953E-3</c:v>
                </c:pt>
                <c:pt idx="4519">
                  <c:v>-2.3606705935659269E-3</c:v>
                </c:pt>
                <c:pt idx="4520">
                  <c:v>-1.0512007249660173E-3</c:v>
                </c:pt>
                <c:pt idx="4521">
                  <c:v>-1.1010421386497507E-3</c:v>
                </c:pt>
                <c:pt idx="4522">
                  <c:v>-1.1508835523334846E-3</c:v>
                </c:pt>
                <c:pt idx="4523">
                  <c:v>-1.2007249660172181E-3</c:v>
                </c:pt>
                <c:pt idx="4524">
                  <c:v>-8.0199365654734945E-4</c:v>
                </c:pt>
                <c:pt idx="4525">
                  <c:v>5.5948346171273227E-5</c:v>
                </c:pt>
                <c:pt idx="4526">
                  <c:v>5.1833710919800633E-6</c:v>
                </c:pt>
                <c:pt idx="4527">
                  <c:v>-4.9841413683733582E-4</c:v>
                </c:pt>
                <c:pt idx="4528">
                  <c:v>-9.6347077480743099E-5</c:v>
                </c:pt>
                <c:pt idx="4529">
                  <c:v>-1.4711236973266879E-4</c:v>
                </c:pt>
                <c:pt idx="4530">
                  <c:v>-1.978776619845945E-4</c:v>
                </c:pt>
                <c:pt idx="4531">
                  <c:v>-7.0231082917988224E-4</c:v>
                </c:pt>
                <c:pt idx="4532">
                  <c:v>-1.2052560036248303E-3</c:v>
                </c:pt>
                <c:pt idx="4533">
                  <c:v>1.0323470774807432E-4</c:v>
                </c:pt>
                <c:pt idx="4534">
                  <c:v>5.0747621205256006E-4</c:v>
                </c:pt>
                <c:pt idx="4535">
                  <c:v>1.7028545536927957E-6</c:v>
                </c:pt>
                <c:pt idx="4536">
                  <c:v>-9.5604893520616222E-4</c:v>
                </c:pt>
                <c:pt idx="4537">
                  <c:v>-1.4589941096511104E-3</c:v>
                </c:pt>
                <c:pt idx="4538">
                  <c:v>-1.9619392840960581E-3</c:v>
                </c:pt>
                <c:pt idx="4539">
                  <c:v>-1.5632079746261895E-3</c:v>
                </c:pt>
                <c:pt idx="4540">
                  <c:v>-2.0661531490711372E-3</c:v>
                </c:pt>
                <c:pt idx="4541">
                  <c:v>-2.5690983235160851E-3</c:v>
                </c:pt>
                <c:pt idx="4542">
                  <c:v>-3.0720434979610331E-3</c:v>
                </c:pt>
                <c:pt idx="4543">
                  <c:v>-3.1218849116447672E-3</c:v>
                </c:pt>
                <c:pt idx="4544">
                  <c:v>-4.5355686452197555E-3</c:v>
                </c:pt>
                <c:pt idx="4545">
                  <c:v>-4.1323062981422744E-3</c:v>
                </c:pt>
                <c:pt idx="4546">
                  <c:v>-4.1821477118260085E-3</c:v>
                </c:pt>
                <c:pt idx="4547">
                  <c:v>-2.8726778432260989E-3</c:v>
                </c:pt>
                <c:pt idx="4548">
                  <c:v>-3.3756230176710468E-3</c:v>
                </c:pt>
                <c:pt idx="4549">
                  <c:v>-3.4299954689623927E-3</c:v>
                </c:pt>
                <c:pt idx="4550">
                  <c:v>-4.3860444041685549E-3</c:v>
                </c:pt>
                <c:pt idx="4551">
                  <c:v>-5.3420933393747176E-3</c:v>
                </c:pt>
                <c:pt idx="4552">
                  <c:v>-6.2981422745808794E-3</c:v>
                </c:pt>
                <c:pt idx="4553">
                  <c:v>-5.8948799275033992E-3</c:v>
                </c:pt>
                <c:pt idx="4554">
                  <c:v>-5.9447213411871324E-3</c:v>
                </c:pt>
                <c:pt idx="4555">
                  <c:v>-5.0928862709560489E-3</c:v>
                </c:pt>
                <c:pt idx="4556">
                  <c:v>-6.0489352061622115E-3</c:v>
                </c:pt>
                <c:pt idx="4557">
                  <c:v>-5.6456728590847313E-3</c:v>
                </c:pt>
                <c:pt idx="4558">
                  <c:v>-6.1486180335296788E-3</c:v>
                </c:pt>
                <c:pt idx="4559">
                  <c:v>-5.2967829632985962E-3</c:v>
                </c:pt>
                <c:pt idx="4560">
                  <c:v>-4.8935206162211151E-3</c:v>
                </c:pt>
                <c:pt idx="4561">
                  <c:v>-4.9433620299048483E-3</c:v>
                </c:pt>
                <c:pt idx="4562">
                  <c:v>-3.6338921613049387E-3</c:v>
                </c:pt>
                <c:pt idx="4563">
                  <c:v>-2.782057091073856E-3</c:v>
                </c:pt>
                <c:pt idx="4564">
                  <c:v>-2.3787947439963754E-3</c:v>
                </c:pt>
                <c:pt idx="4565">
                  <c:v>-3.3348436792025376E-3</c:v>
                </c:pt>
                <c:pt idx="4566">
                  <c:v>-3.3846850928862713E-3</c:v>
                </c:pt>
                <c:pt idx="4567">
                  <c:v>-2.9814227458087902E-3</c:v>
                </c:pt>
                <c:pt idx="4568">
                  <c:v>-3.0357951971001361E-3</c:v>
                </c:pt>
                <c:pt idx="4569">
                  <c:v>-3.0856366107838698E-3</c:v>
                </c:pt>
                <c:pt idx="4570">
                  <c:v>-3.1354780244676034E-3</c:v>
                </c:pt>
                <c:pt idx="4571">
                  <c:v>-3.6384231989125514E-3</c:v>
                </c:pt>
                <c:pt idx="4572">
                  <c:v>-3.2351608518350703E-3</c:v>
                </c:pt>
                <c:pt idx="4573">
                  <c:v>-3.2895333031264162E-3</c:v>
                </c:pt>
                <c:pt idx="4574">
                  <c:v>-3.3393747168101499E-3</c:v>
                </c:pt>
                <c:pt idx="4575">
                  <c:v>-3.3892161304938831E-3</c:v>
                </c:pt>
                <c:pt idx="4576">
                  <c:v>-2.5328500226551882E-3</c:v>
                </c:pt>
                <c:pt idx="4577">
                  <c:v>-2.5826914363389218E-3</c:v>
                </c:pt>
                <c:pt idx="4578">
                  <c:v>-2.1794290892614412E-3</c:v>
                </c:pt>
                <c:pt idx="4579">
                  <c:v>-2.2338015405527871E-3</c:v>
                </c:pt>
                <c:pt idx="4580">
                  <c:v>-3.1898504757589493E-3</c:v>
                </c:pt>
                <c:pt idx="4581">
                  <c:v>-2.7865881286814683E-3</c:v>
                </c:pt>
                <c:pt idx="4582">
                  <c:v>-1.4771182600815586E-3</c:v>
                </c:pt>
                <c:pt idx="4583">
                  <c:v>-1.5269596737652925E-3</c:v>
                </c:pt>
                <c:pt idx="4584">
                  <c:v>-1.576801087449026E-3</c:v>
                </c:pt>
                <c:pt idx="4585">
                  <c:v>-1.1780697779791573E-3</c:v>
                </c:pt>
                <c:pt idx="4586">
                  <c:v>-1.6810149524241053E-3</c:v>
                </c:pt>
                <c:pt idx="4587">
                  <c:v>-1.7308563661078387E-3</c:v>
                </c:pt>
                <c:pt idx="4588">
                  <c:v>-2.2338015405527871E-3</c:v>
                </c:pt>
                <c:pt idx="4589">
                  <c:v>-1.8350702310829181E-3</c:v>
                </c:pt>
                <c:pt idx="4590">
                  <c:v>-2.3380154055278658E-3</c:v>
                </c:pt>
                <c:pt idx="4591">
                  <c:v>-2.3878568192115999E-3</c:v>
                </c:pt>
                <c:pt idx="4592">
                  <c:v>-2.8908019936565478E-3</c:v>
                </c:pt>
                <c:pt idx="4593">
                  <c:v>-3.3982782057091075E-3</c:v>
                </c:pt>
                <c:pt idx="4594">
                  <c:v>-2.9950158586316269E-3</c:v>
                </c:pt>
                <c:pt idx="4595">
                  <c:v>-2.5917535115541463E-3</c:v>
                </c:pt>
                <c:pt idx="4596">
                  <c:v>-3.0946986859990942E-3</c:v>
                </c:pt>
                <c:pt idx="4597">
                  <c:v>-2.2383325781603989E-3</c:v>
                </c:pt>
                <c:pt idx="4598">
                  <c:v>-3.6520163117353876E-3</c:v>
                </c:pt>
                <c:pt idx="4599">
                  <c:v>-2.7956502038966927E-3</c:v>
                </c:pt>
                <c:pt idx="4600">
                  <c:v>-2.8454916175804259E-3</c:v>
                </c:pt>
                <c:pt idx="4601">
                  <c:v>-3.3484367920253739E-3</c:v>
                </c:pt>
                <c:pt idx="4602">
                  <c:v>-2.492070684186679E-3</c:v>
                </c:pt>
                <c:pt idx="4603">
                  <c:v>-2.9950158586316269E-3</c:v>
                </c:pt>
                <c:pt idx="4604">
                  <c:v>-2.138649750792932E-3</c:v>
                </c:pt>
                <c:pt idx="4605">
                  <c:v>-3.099229723606706E-3</c:v>
                </c:pt>
                <c:pt idx="4606">
                  <c:v>-3.6021748980516544E-3</c:v>
                </c:pt>
                <c:pt idx="4607">
                  <c:v>-4.1051200724966019E-3</c:v>
                </c:pt>
                <c:pt idx="4608">
                  <c:v>-4.6125962845491621E-3</c:v>
                </c:pt>
                <c:pt idx="4609">
                  <c:v>-3.3031264159492525E-3</c:v>
                </c:pt>
                <c:pt idx="4610">
                  <c:v>-3.8060715903942004E-3</c:v>
                </c:pt>
                <c:pt idx="4611">
                  <c:v>-3.855913004077934E-3</c:v>
                </c:pt>
                <c:pt idx="4612">
                  <c:v>-3.9057544177616673E-3</c:v>
                </c:pt>
                <c:pt idx="4613">
                  <c:v>-4.4132306298142283E-3</c:v>
                </c:pt>
                <c:pt idx="4614">
                  <c:v>-4.9161758042591758E-3</c:v>
                </c:pt>
                <c:pt idx="4615">
                  <c:v>-4.966017217942909E-3</c:v>
                </c:pt>
                <c:pt idx="4616">
                  <c:v>-5.0158586316266431E-3</c:v>
                </c:pt>
                <c:pt idx="4617">
                  <c:v>-5.070231082917989E-3</c:v>
                </c:pt>
                <c:pt idx="4618">
                  <c:v>-5.1200724966017222E-3</c:v>
                </c:pt>
                <c:pt idx="4619">
                  <c:v>-5.6230176710466697E-3</c:v>
                </c:pt>
                <c:pt idx="4620">
                  <c:v>-5.6728590847304038E-3</c:v>
                </c:pt>
                <c:pt idx="4621">
                  <c:v>-4.8164929768917085E-3</c:v>
                </c:pt>
                <c:pt idx="4622">
                  <c:v>-5.3239691889442687E-3</c:v>
                </c:pt>
                <c:pt idx="4623">
                  <c:v>-5.3738106026280028E-3</c:v>
                </c:pt>
                <c:pt idx="4624">
                  <c:v>-5.423652016311736E-3</c:v>
                </c:pt>
                <c:pt idx="4625">
                  <c:v>-4.5672859084730406E-3</c:v>
                </c:pt>
                <c:pt idx="4626">
                  <c:v>-5.070231082917989E-3</c:v>
                </c:pt>
                <c:pt idx="4627">
                  <c:v>-4.6714997734481198E-3</c:v>
                </c:pt>
                <c:pt idx="4628">
                  <c:v>-4.2682374263706387E-3</c:v>
                </c:pt>
                <c:pt idx="4629">
                  <c:v>-4.3180788400543728E-3</c:v>
                </c:pt>
                <c:pt idx="4630">
                  <c:v>-3.9148164929768917E-3</c:v>
                </c:pt>
                <c:pt idx="4631">
                  <c:v>-3.9646579066606258E-3</c:v>
                </c:pt>
                <c:pt idx="4632">
                  <c:v>-4.9252378794743994E-3</c:v>
                </c:pt>
                <c:pt idx="4633">
                  <c:v>-4.9750792931581335E-3</c:v>
                </c:pt>
                <c:pt idx="4634">
                  <c:v>-5.0249207068418667E-3</c:v>
                </c:pt>
                <c:pt idx="4635">
                  <c:v>-4.6216583597643865E-3</c:v>
                </c:pt>
                <c:pt idx="4636">
                  <c:v>-5.5777072949705483E-3</c:v>
                </c:pt>
                <c:pt idx="4637">
                  <c:v>-5.1789759855006799E-3</c:v>
                </c:pt>
                <c:pt idx="4638">
                  <c:v>-5.2288173991844131E-3</c:v>
                </c:pt>
                <c:pt idx="4639">
                  <c:v>-5.2786588128681472E-3</c:v>
                </c:pt>
                <c:pt idx="4640">
                  <c:v>-3.9691889442682376E-3</c:v>
                </c:pt>
                <c:pt idx="4641">
                  <c:v>-4.472134118713186E-3</c:v>
                </c:pt>
                <c:pt idx="4642">
                  <c:v>-4.0688717716357049E-3</c:v>
                </c:pt>
                <c:pt idx="4643">
                  <c:v>-3.6656094245582239E-3</c:v>
                </c:pt>
                <c:pt idx="4644">
                  <c:v>-2.809243316719529E-3</c:v>
                </c:pt>
                <c:pt idx="4645">
                  <c:v>-3.3167195287720891E-3</c:v>
                </c:pt>
                <c:pt idx="4646">
                  <c:v>-2.9134571816946081E-3</c:v>
                </c:pt>
                <c:pt idx="4647">
                  <c:v>-2.0570910738559132E-3</c:v>
                </c:pt>
                <c:pt idx="4648">
                  <c:v>-2.5600362483008611E-3</c:v>
                </c:pt>
                <c:pt idx="4649">
                  <c:v>-3.0629814227458091E-3</c:v>
                </c:pt>
                <c:pt idx="4650">
                  <c:v>-3.1173538740371545E-3</c:v>
                </c:pt>
                <c:pt idx="4651">
                  <c:v>-4.0734028092433167E-3</c:v>
                </c:pt>
                <c:pt idx="4652">
                  <c:v>-3.6701404621658361E-3</c:v>
                </c:pt>
                <c:pt idx="4653">
                  <c:v>-5.0838241957408253E-3</c:v>
                </c:pt>
                <c:pt idx="4654">
                  <c:v>-6.4929768917082022E-3</c:v>
                </c:pt>
                <c:pt idx="4655">
                  <c:v>-6.9959220661531497E-3</c:v>
                </c:pt>
                <c:pt idx="4656">
                  <c:v>-6.5971907566832813E-3</c:v>
                </c:pt>
                <c:pt idx="4657">
                  <c:v>-7.553239691889444E-3</c:v>
                </c:pt>
                <c:pt idx="4658">
                  <c:v>-7.149977344811962E-3</c:v>
                </c:pt>
                <c:pt idx="4659">
                  <c:v>-6.2936112369732667E-3</c:v>
                </c:pt>
                <c:pt idx="4660">
                  <c:v>-6.7965564114182151E-3</c:v>
                </c:pt>
                <c:pt idx="4661">
                  <c:v>-6.3978251019483467E-3</c:v>
                </c:pt>
                <c:pt idx="4662">
                  <c:v>-5.9945627548708656E-3</c:v>
                </c:pt>
                <c:pt idx="4663">
                  <c:v>-5.5913004077933854E-3</c:v>
                </c:pt>
                <c:pt idx="4664">
                  <c:v>-4.7349342999546892E-3</c:v>
                </c:pt>
                <c:pt idx="4665">
                  <c:v>-3.4254644313547805E-3</c:v>
                </c:pt>
                <c:pt idx="4666">
                  <c:v>-3.4753058450385141E-3</c:v>
                </c:pt>
                <c:pt idx="4667">
                  <c:v>-3.0720434979610331E-3</c:v>
                </c:pt>
                <c:pt idx="4668">
                  <c:v>-1.7580425917535117E-3</c:v>
                </c:pt>
                <c:pt idx="4669">
                  <c:v>-9.0167648391481655E-4</c:v>
                </c:pt>
                <c:pt idx="4670">
                  <c:v>-1.4046216583597645E-3</c:v>
                </c:pt>
                <c:pt idx="4671">
                  <c:v>-1.0013593112822839E-3</c:v>
                </c:pt>
                <c:pt idx="4672">
                  <c:v>-2.4150430448572724E-3</c:v>
                </c:pt>
                <c:pt idx="4673">
                  <c:v>-2.0117806977797918E-3</c:v>
                </c:pt>
                <c:pt idx="4674">
                  <c:v>-2.0661531490711372E-3</c:v>
                </c:pt>
                <c:pt idx="4675">
                  <c:v>-2.5690983235160851E-3</c:v>
                </c:pt>
                <c:pt idx="4676">
                  <c:v>-2.6189397371998192E-3</c:v>
                </c:pt>
                <c:pt idx="4677">
                  <c:v>-2.6687811508835525E-3</c:v>
                </c:pt>
                <c:pt idx="4678">
                  <c:v>-2.7231536021748979E-3</c:v>
                </c:pt>
                <c:pt idx="4679">
                  <c:v>-3.6792025373810606E-3</c:v>
                </c:pt>
                <c:pt idx="4680">
                  <c:v>-4.6397825101948354E-3</c:v>
                </c:pt>
                <c:pt idx="4681">
                  <c:v>-4.6896239238785687E-3</c:v>
                </c:pt>
                <c:pt idx="4682">
                  <c:v>-4.7394653375623028E-3</c:v>
                </c:pt>
                <c:pt idx="4683">
                  <c:v>-3.4299954689623927E-3</c:v>
                </c:pt>
                <c:pt idx="4684">
                  <c:v>-3.9329406434073406E-3</c:v>
                </c:pt>
                <c:pt idx="4685">
                  <c:v>-3.9827820570910739E-3</c:v>
                </c:pt>
                <c:pt idx="4686">
                  <c:v>-3.126415949252379E-3</c:v>
                </c:pt>
                <c:pt idx="4687">
                  <c:v>-2.7231536021748979E-3</c:v>
                </c:pt>
                <c:pt idx="4688">
                  <c:v>-2.3198912550974177E-3</c:v>
                </c:pt>
                <c:pt idx="4689">
                  <c:v>-1.4635251472587222E-3</c:v>
                </c:pt>
                <c:pt idx="4690">
                  <c:v>-1.0602628001812415E-3</c:v>
                </c:pt>
                <c:pt idx="4691">
                  <c:v>-1.1101042138649752E-3</c:v>
                </c:pt>
                <c:pt idx="4692">
                  <c:v>-1.1599456275487089E-3</c:v>
                </c:pt>
                <c:pt idx="4693">
                  <c:v>-2.1205256003624831E-3</c:v>
                </c:pt>
                <c:pt idx="4694">
                  <c:v>-2.1703670140462167E-3</c:v>
                </c:pt>
                <c:pt idx="4695">
                  <c:v>-2.2202084277299504E-3</c:v>
                </c:pt>
                <c:pt idx="4696">
                  <c:v>-2.2745808790212963E-3</c:v>
                </c:pt>
                <c:pt idx="4697">
                  <c:v>-2.7775260534662438E-3</c:v>
                </c:pt>
                <c:pt idx="4698">
                  <c:v>-3.7381060262800187E-3</c:v>
                </c:pt>
                <c:pt idx="4699">
                  <c:v>-4.6941549614861805E-3</c:v>
                </c:pt>
                <c:pt idx="4700">
                  <c:v>-5.6547349342999549E-3</c:v>
                </c:pt>
                <c:pt idx="4701">
                  <c:v>-5.704576347983689E-3</c:v>
                </c:pt>
                <c:pt idx="4702">
                  <c:v>-5.7544177616674222E-3</c:v>
                </c:pt>
                <c:pt idx="4703">
                  <c:v>-5.3511554145899412E-3</c:v>
                </c:pt>
                <c:pt idx="4704">
                  <c:v>-4.9478930675124601E-3</c:v>
                </c:pt>
                <c:pt idx="4705">
                  <c:v>-5.002265518803806E-3</c:v>
                </c:pt>
                <c:pt idx="4706">
                  <c:v>-5.0521069324875401E-3</c:v>
                </c:pt>
                <c:pt idx="4707">
                  <c:v>-4.648844585410059E-3</c:v>
                </c:pt>
                <c:pt idx="4708">
                  <c:v>-4.6986859990937931E-3</c:v>
                </c:pt>
                <c:pt idx="4709">
                  <c:v>-4.7485274127775264E-3</c:v>
                </c:pt>
                <c:pt idx="4710">
                  <c:v>-4.8028998640688722E-3</c:v>
                </c:pt>
                <c:pt idx="4711">
                  <c:v>-4.8527412777526063E-3</c:v>
                </c:pt>
                <c:pt idx="4712">
                  <c:v>-5.8087902129587681E-3</c:v>
                </c:pt>
                <c:pt idx="4713">
                  <c:v>-6.3162664250113274E-3</c:v>
                </c:pt>
                <c:pt idx="4714">
                  <c:v>-6.3661078386950615E-3</c:v>
                </c:pt>
                <c:pt idx="4715">
                  <c:v>-5.0566379700951519E-3</c:v>
                </c:pt>
                <c:pt idx="4716">
                  <c:v>-4.1957408246488448E-3</c:v>
                </c:pt>
                <c:pt idx="4717">
                  <c:v>-3.7924784775713646E-3</c:v>
                </c:pt>
                <c:pt idx="4718">
                  <c:v>-4.2999546896239239E-3</c:v>
                </c:pt>
                <c:pt idx="4719">
                  <c:v>-4.8028998640688722E-3</c:v>
                </c:pt>
                <c:pt idx="4720">
                  <c:v>-4.3996375169913912E-3</c:v>
                </c:pt>
                <c:pt idx="4721">
                  <c:v>-3.5432714091526963E-3</c:v>
                </c:pt>
                <c:pt idx="4722">
                  <c:v>-2.2292705029451744E-3</c:v>
                </c:pt>
                <c:pt idx="4723">
                  <c:v>-1.3729043951064795E-3</c:v>
                </c:pt>
                <c:pt idx="4724">
                  <c:v>-1.422745808790213E-3</c:v>
                </c:pt>
                <c:pt idx="4725">
                  <c:v>-1.9302220208427731E-3</c:v>
                </c:pt>
                <c:pt idx="4726">
                  <c:v>-2.8862709560489351E-3</c:v>
                </c:pt>
                <c:pt idx="4727">
                  <c:v>-3.8468509288627096E-3</c:v>
                </c:pt>
                <c:pt idx="4728">
                  <c:v>-4.3543271409152698E-3</c:v>
                </c:pt>
                <c:pt idx="4729">
                  <c:v>-4.404168554599003E-3</c:v>
                </c:pt>
                <c:pt idx="4730">
                  <c:v>-3.0901676483914816E-3</c:v>
                </c:pt>
                <c:pt idx="4731">
                  <c:v>-3.5976438604440417E-3</c:v>
                </c:pt>
                <c:pt idx="4732">
                  <c:v>-2.7367467149977346E-3</c:v>
                </c:pt>
                <c:pt idx="4733">
                  <c:v>-2.7911191662890801E-3</c:v>
                </c:pt>
                <c:pt idx="4734">
                  <c:v>-1.9302220208427731E-3</c:v>
                </c:pt>
                <c:pt idx="4735">
                  <c:v>-1.5269596737652925E-3</c:v>
                </c:pt>
                <c:pt idx="4736">
                  <c:v>-1.1236973266878117E-3</c:v>
                </c:pt>
                <c:pt idx="4737">
                  <c:v>1.9071998187584959E-4</c:v>
                </c:pt>
                <c:pt idx="4738">
                  <c:v>5.9356592659719079E-4</c:v>
                </c:pt>
                <c:pt idx="4739">
                  <c:v>5.4372451291345714E-4</c:v>
                </c:pt>
                <c:pt idx="4740">
                  <c:v>1.4046216583597645E-3</c:v>
                </c:pt>
                <c:pt idx="4741">
                  <c:v>1.3547802446760308E-3</c:v>
                </c:pt>
                <c:pt idx="4742">
                  <c:v>1.3004077933846852E-3</c:v>
                </c:pt>
                <c:pt idx="4743">
                  <c:v>3.4093701857725419E-4</c:v>
                </c:pt>
                <c:pt idx="4744">
                  <c:v>-1.073855913004078E-3</c:v>
                </c:pt>
                <c:pt idx="4745">
                  <c:v>-1.5813321250566382E-3</c:v>
                </c:pt>
                <c:pt idx="4746">
                  <c:v>-2.0842772995015861E-3</c:v>
                </c:pt>
                <c:pt idx="4747">
                  <c:v>-1.6810149524241053E-3</c:v>
                </c:pt>
                <c:pt idx="4748">
                  <c:v>-2.6415949252378795E-3</c:v>
                </c:pt>
                <c:pt idx="4749">
                  <c:v>-3.6021748980516544E-3</c:v>
                </c:pt>
                <c:pt idx="4750">
                  <c:v>-3.6520163117353876E-3</c:v>
                </c:pt>
                <c:pt idx="4751">
                  <c:v>-4.6125962845491621E-3</c:v>
                </c:pt>
                <c:pt idx="4752">
                  <c:v>-4.6624376982328962E-3</c:v>
                </c:pt>
                <c:pt idx="4753">
                  <c:v>-4.7122791119166294E-3</c:v>
                </c:pt>
                <c:pt idx="4754">
                  <c:v>-4.3090167648391483E-3</c:v>
                </c:pt>
                <c:pt idx="4755">
                  <c:v>-5.2695967376529228E-3</c:v>
                </c:pt>
                <c:pt idx="4756">
                  <c:v>-5.3194381513366569E-3</c:v>
                </c:pt>
                <c:pt idx="4757">
                  <c:v>-5.3692795650203901E-3</c:v>
                </c:pt>
                <c:pt idx="4758">
                  <c:v>-5.8767557770729503E-3</c:v>
                </c:pt>
                <c:pt idx="4759">
                  <c:v>-5.0203896692342549E-3</c:v>
                </c:pt>
                <c:pt idx="4760">
                  <c:v>-3.7063887630267331E-3</c:v>
                </c:pt>
                <c:pt idx="4761">
                  <c:v>-3.7562301767104672E-3</c:v>
                </c:pt>
                <c:pt idx="4762">
                  <c:v>-3.3529678296329865E-3</c:v>
                </c:pt>
                <c:pt idx="4763">
                  <c:v>-2.9497054825555055E-3</c:v>
                </c:pt>
                <c:pt idx="4764">
                  <c:v>-3.4526506570004534E-3</c:v>
                </c:pt>
                <c:pt idx="4765">
                  <c:v>-3.9601268690530132E-3</c:v>
                </c:pt>
                <c:pt idx="4766">
                  <c:v>-3.099229723606706E-3</c:v>
                </c:pt>
                <c:pt idx="4767">
                  <c:v>-3.6067059356592662E-3</c:v>
                </c:pt>
                <c:pt idx="4768">
                  <c:v>-3.2034435885817856E-3</c:v>
                </c:pt>
                <c:pt idx="4769">
                  <c:v>-2.8001812415043045E-3</c:v>
                </c:pt>
                <c:pt idx="4770">
                  <c:v>-3.3031264159492525E-3</c:v>
                </c:pt>
                <c:pt idx="4771">
                  <c:v>-3.8106026280018131E-3</c:v>
                </c:pt>
                <c:pt idx="4772">
                  <c:v>-3.407340280924332E-3</c:v>
                </c:pt>
                <c:pt idx="4773">
                  <c:v>-4.8210240144993212E-3</c:v>
                </c:pt>
                <c:pt idx="4774">
                  <c:v>-4.8708654281830535E-3</c:v>
                </c:pt>
                <c:pt idx="4775">
                  <c:v>-4.4676030811055742E-3</c:v>
                </c:pt>
                <c:pt idx="4776">
                  <c:v>-4.0643407340280931E-3</c:v>
                </c:pt>
                <c:pt idx="4777">
                  <c:v>-3.2034435885817856E-3</c:v>
                </c:pt>
                <c:pt idx="4778">
                  <c:v>-3.2578160398731315E-3</c:v>
                </c:pt>
                <c:pt idx="4779">
                  <c:v>-2.3969188944268239E-3</c:v>
                </c:pt>
                <c:pt idx="4780">
                  <c:v>-2.9043951064793841E-3</c:v>
                </c:pt>
                <c:pt idx="4781">
                  <c:v>-3.407340280924332E-3</c:v>
                </c:pt>
                <c:pt idx="4782">
                  <c:v>-3.0040779338468509E-3</c:v>
                </c:pt>
                <c:pt idx="4783">
                  <c:v>-2.6008155867693703E-3</c:v>
                </c:pt>
                <c:pt idx="4784">
                  <c:v>-1.2868146805618487E-3</c:v>
                </c:pt>
                <c:pt idx="4785">
                  <c:v>-1.3366560942455823E-3</c:v>
                </c:pt>
                <c:pt idx="4786">
                  <c:v>-1.8441323062981423E-3</c:v>
                </c:pt>
                <c:pt idx="4787">
                  <c:v>-9.8323516085183516E-4</c:v>
                </c:pt>
                <c:pt idx="4788">
                  <c:v>-1.0330765745355686E-3</c:v>
                </c:pt>
                <c:pt idx="4789">
                  <c:v>-6.2981422745808798E-4</c:v>
                </c:pt>
                <c:pt idx="4790">
                  <c:v>-6.7965564114182153E-4</c:v>
                </c:pt>
                <c:pt idx="4791">
                  <c:v>1.7860806524694158E-4</c:v>
                </c:pt>
                <c:pt idx="4792">
                  <c:v>1.0376076121431808E-3</c:v>
                </c:pt>
                <c:pt idx="4793">
                  <c:v>1.4454009968282739E-3</c:v>
                </c:pt>
                <c:pt idx="4794">
                  <c:v>1.391028545536928E-3</c:v>
                </c:pt>
                <c:pt idx="4795">
                  <c:v>8.8808337109198008E-4</c:v>
                </c:pt>
                <c:pt idx="4796">
                  <c:v>1.7444494789306752E-3</c:v>
                </c:pt>
                <c:pt idx="4797">
                  <c:v>2.6053466243769825E-3</c:v>
                </c:pt>
                <c:pt idx="4798">
                  <c:v>3.0131400090620754E-3</c:v>
                </c:pt>
                <c:pt idx="4799">
                  <c:v>2.5056637970095152E-3</c:v>
                </c:pt>
                <c:pt idx="4800">
                  <c:v>1.5450838241957408E-3</c:v>
                </c:pt>
                <c:pt idx="4801">
                  <c:v>1.9483461712732216E-3</c:v>
                </c:pt>
                <c:pt idx="4802">
                  <c:v>1.4408699592206617E-3</c:v>
                </c:pt>
                <c:pt idx="4803">
                  <c:v>9.3339374716810161E-4</c:v>
                </c:pt>
                <c:pt idx="4804">
                  <c:v>1.3411871318531944E-3</c:v>
                </c:pt>
                <c:pt idx="4805">
                  <c:v>1.2913457181694609E-3</c:v>
                </c:pt>
                <c:pt idx="4806">
                  <c:v>7.8386950611690086E-4</c:v>
                </c:pt>
                <c:pt idx="4807">
                  <c:v>7.340280924331672E-4</c:v>
                </c:pt>
                <c:pt idx="4808">
                  <c:v>6.7965564114182153E-4</c:v>
                </c:pt>
                <c:pt idx="4809">
                  <c:v>-2.804014499320345E-4</c:v>
                </c:pt>
                <c:pt idx="4810">
                  <c:v>-3.3120027186225648E-4</c:v>
                </c:pt>
                <c:pt idx="4811">
                  <c:v>9.8323516085183516E-4</c:v>
                </c:pt>
                <c:pt idx="4812">
                  <c:v>2.2617806977797916E-5</c:v>
                </c:pt>
                <c:pt idx="4813">
                  <c:v>-2.8181603987313095E-5</c:v>
                </c:pt>
                <c:pt idx="4814">
                  <c:v>3.7650022655188038E-4</c:v>
                </c:pt>
                <c:pt idx="4815">
                  <c:v>3.257004984141369E-4</c:v>
                </c:pt>
                <c:pt idx="4816">
                  <c:v>7.2949705482555519E-4</c:v>
                </c:pt>
                <c:pt idx="4817">
                  <c:v>6.7965564114182153E-4</c:v>
                </c:pt>
                <c:pt idx="4818">
                  <c:v>6.2981422745808798E-4</c:v>
                </c:pt>
                <c:pt idx="4819">
                  <c:v>1.2250158586316268E-4</c:v>
                </c:pt>
                <c:pt idx="4820">
                  <c:v>9.8323516085183516E-4</c:v>
                </c:pt>
                <c:pt idx="4821">
                  <c:v>9.3339374716810161E-4</c:v>
                </c:pt>
                <c:pt idx="4822">
                  <c:v>8.7902129587675583E-4</c:v>
                </c:pt>
                <c:pt idx="4823">
                  <c:v>1.2868146805618487E-3</c:v>
                </c:pt>
                <c:pt idx="4824">
                  <c:v>7.7933846850928863E-4</c:v>
                </c:pt>
                <c:pt idx="4825">
                  <c:v>2.7324558223833261E-4</c:v>
                </c:pt>
                <c:pt idx="4826">
                  <c:v>6.7965564114182153E-4</c:v>
                </c:pt>
                <c:pt idx="4827">
                  <c:v>1.5405527865881288E-3</c:v>
                </c:pt>
                <c:pt idx="4828">
                  <c:v>1.0330765745355686E-3</c:v>
                </c:pt>
                <c:pt idx="4829">
                  <c:v>1.8939737199818757E-3</c:v>
                </c:pt>
                <c:pt idx="4830">
                  <c:v>1.8441323062981423E-3</c:v>
                </c:pt>
                <c:pt idx="4831">
                  <c:v>2.7050294517444494E-3</c:v>
                </c:pt>
                <c:pt idx="4832">
                  <c:v>2.650657000453104E-3</c:v>
                </c:pt>
                <c:pt idx="4833">
                  <c:v>2.6008155867693703E-3</c:v>
                </c:pt>
                <c:pt idx="4834">
                  <c:v>2.5509741730856367E-3</c:v>
                </c:pt>
                <c:pt idx="4835">
                  <c:v>2.9542365201631173E-3</c:v>
                </c:pt>
                <c:pt idx="4836">
                  <c:v>2.9043951064793841E-3</c:v>
                </c:pt>
                <c:pt idx="4837">
                  <c:v>2.3969188944268239E-3</c:v>
                </c:pt>
                <c:pt idx="4838">
                  <c:v>1.8894426823742639E-3</c:v>
                </c:pt>
                <c:pt idx="4839">
                  <c:v>2.2972360670593566E-3</c:v>
                </c:pt>
                <c:pt idx="4840">
                  <c:v>1.3321250566379701E-3</c:v>
                </c:pt>
                <c:pt idx="4841">
                  <c:v>3.7170638876302673E-4</c:v>
                </c:pt>
                <c:pt idx="4842">
                  <c:v>-5.8903488898957867E-4</c:v>
                </c:pt>
                <c:pt idx="4843">
                  <c:v>-6.4340734028092434E-4</c:v>
                </c:pt>
                <c:pt idx="4844">
                  <c:v>-6.9324875396465789E-4</c:v>
                </c:pt>
                <c:pt idx="4845">
                  <c:v>-7.4309016764839155E-4</c:v>
                </c:pt>
                <c:pt idx="4846">
                  <c:v>-3.3798323516085187E-4</c:v>
                </c:pt>
                <c:pt idx="4847">
                  <c:v>-3.8878658812868151E-4</c:v>
                </c:pt>
                <c:pt idx="4848">
                  <c:v>-4.3958948799275037E-4</c:v>
                </c:pt>
                <c:pt idx="4849">
                  <c:v>-4.8935206162211147E-4</c:v>
                </c:pt>
                <c:pt idx="4850">
                  <c:v>-9.9682827367467163E-4</c:v>
                </c:pt>
                <c:pt idx="4851">
                  <c:v>-1.5043044857272316E-3</c:v>
                </c:pt>
                <c:pt idx="4852">
                  <c:v>-1.8712822836429544E-4</c:v>
                </c:pt>
                <c:pt idx="4853">
                  <c:v>-6.9324875396465789E-4</c:v>
                </c:pt>
                <c:pt idx="4854">
                  <c:v>1.6700543724512915E-4</c:v>
                </c:pt>
                <c:pt idx="4855">
                  <c:v>-1.2505663797009515E-3</c:v>
                </c:pt>
                <c:pt idx="4856">
                  <c:v>-3.9034435885817857E-4</c:v>
                </c:pt>
                <c:pt idx="4857">
                  <c:v>-4.4114861803352972E-4</c:v>
                </c:pt>
                <c:pt idx="4858">
                  <c:v>-3.6211690077027642E-5</c:v>
                </c:pt>
                <c:pt idx="4859">
                  <c:v>-8.7016311735387417E-5</c:v>
                </c:pt>
                <c:pt idx="4860">
                  <c:v>3.179850475758949E-4</c:v>
                </c:pt>
                <c:pt idx="4861">
                  <c:v>2.6718033529678296E-4</c:v>
                </c:pt>
                <c:pt idx="4862">
                  <c:v>6.7059356592659718E-4</c:v>
                </c:pt>
                <c:pt idx="4863">
                  <c:v>1.6557045763479839E-4</c:v>
                </c:pt>
                <c:pt idx="4864">
                  <c:v>-3.4104077933846852E-4</c:v>
                </c:pt>
                <c:pt idx="4865">
                  <c:v>-1.7580425917535117E-3</c:v>
                </c:pt>
                <c:pt idx="4866">
                  <c:v>-1.3547802446760308E-3</c:v>
                </c:pt>
                <c:pt idx="4867">
                  <c:v>-2.3153602174898055E-3</c:v>
                </c:pt>
                <c:pt idx="4868">
                  <c:v>-2.8228364295423657E-3</c:v>
                </c:pt>
                <c:pt idx="4869">
                  <c:v>-2.8726778432260989E-3</c:v>
                </c:pt>
                <c:pt idx="4870">
                  <c:v>-2.9225192569098325E-3</c:v>
                </c:pt>
                <c:pt idx="4871">
                  <c:v>-3.8876302673312197E-3</c:v>
                </c:pt>
                <c:pt idx="4872">
                  <c:v>-3.0267331218849121E-3</c:v>
                </c:pt>
                <c:pt idx="4873">
                  <c:v>-2.165835976438605E-3</c:v>
                </c:pt>
                <c:pt idx="4874">
                  <c:v>-2.2156773901223382E-3</c:v>
                </c:pt>
                <c:pt idx="4875">
                  <c:v>-9.0167648391481655E-4</c:v>
                </c:pt>
                <c:pt idx="4876">
                  <c:v>8.7449025826914371E-4</c:v>
                </c:pt>
                <c:pt idx="4877">
                  <c:v>1.2777526053466244E-3</c:v>
                </c:pt>
                <c:pt idx="4878">
                  <c:v>1.227911191662891E-3</c:v>
                </c:pt>
                <c:pt idx="4879">
                  <c:v>1.6311735387403716E-3</c:v>
                </c:pt>
                <c:pt idx="4880">
                  <c:v>1.5813321250566382E-3</c:v>
                </c:pt>
                <c:pt idx="4881">
                  <c:v>1.989125509741731E-3</c:v>
                </c:pt>
                <c:pt idx="4882">
                  <c:v>2.8500226551880382E-3</c:v>
                </c:pt>
                <c:pt idx="4883">
                  <c:v>3.7109198006343453E-3</c:v>
                </c:pt>
                <c:pt idx="4884">
                  <c:v>3.2034435885817856E-3</c:v>
                </c:pt>
                <c:pt idx="4885">
                  <c:v>3.1536021748980519E-3</c:v>
                </c:pt>
                <c:pt idx="4886">
                  <c:v>3.1037607612143183E-3</c:v>
                </c:pt>
                <c:pt idx="4887">
                  <c:v>2.5962845491617581E-3</c:v>
                </c:pt>
                <c:pt idx="4888">
                  <c:v>3.4571816946080652E-3</c:v>
                </c:pt>
                <c:pt idx="4889">
                  <c:v>3.407340280924332E-3</c:v>
                </c:pt>
                <c:pt idx="4890">
                  <c:v>2.8998640688717718E-3</c:v>
                </c:pt>
                <c:pt idx="4891">
                  <c:v>3.3031264159492525E-3</c:v>
                </c:pt>
                <c:pt idx="4892">
                  <c:v>2.7956502038966927E-3</c:v>
                </c:pt>
                <c:pt idx="4893">
                  <c:v>2.2881739918441325E-3</c:v>
                </c:pt>
                <c:pt idx="4894">
                  <c:v>8.6995922066153159E-4</c:v>
                </c:pt>
                <c:pt idx="4895">
                  <c:v>2.1884911644766652E-3</c:v>
                </c:pt>
                <c:pt idx="4896">
                  <c:v>2.5962845491617581E-3</c:v>
                </c:pt>
                <c:pt idx="4897">
                  <c:v>2.9995468962392391E-3</c:v>
                </c:pt>
                <c:pt idx="4898">
                  <c:v>2.0344358858178525E-3</c:v>
                </c:pt>
                <c:pt idx="4899">
                  <c:v>1.073855913004078E-3</c:v>
                </c:pt>
                <c:pt idx="4900">
                  <c:v>1.0240144993203444E-3</c:v>
                </c:pt>
                <c:pt idx="4901">
                  <c:v>9.6964204802899869E-4</c:v>
                </c:pt>
                <c:pt idx="4902">
                  <c:v>9.1980063434526514E-4</c:v>
                </c:pt>
                <c:pt idx="4903">
                  <c:v>4.1328500226551883E-4</c:v>
                </c:pt>
                <c:pt idx="4904">
                  <c:v>1.2732215677390122E-3</c:v>
                </c:pt>
                <c:pt idx="4905">
                  <c:v>1.2233801540552788E-3</c:v>
                </c:pt>
                <c:pt idx="4906">
                  <c:v>2.6085545990031715E-4</c:v>
                </c:pt>
                <c:pt idx="4907">
                  <c:v>2.100457634798369E-4</c:v>
                </c:pt>
                <c:pt idx="4908">
                  <c:v>1.073855913004078E-3</c:v>
                </c:pt>
                <c:pt idx="4909">
                  <c:v>2.3878568192115999E-3</c:v>
                </c:pt>
                <c:pt idx="4910">
                  <c:v>2.7956502038966927E-3</c:v>
                </c:pt>
                <c:pt idx="4911">
                  <c:v>3.2034435885817856E-3</c:v>
                </c:pt>
                <c:pt idx="4912">
                  <c:v>3.1490711372904397E-3</c:v>
                </c:pt>
                <c:pt idx="4913">
                  <c:v>3.5568645219755325E-3</c:v>
                </c:pt>
                <c:pt idx="4914">
                  <c:v>3.9646579066606258E-3</c:v>
                </c:pt>
                <c:pt idx="4915">
                  <c:v>3.9102854553692799E-3</c:v>
                </c:pt>
                <c:pt idx="4916">
                  <c:v>4.3180788400543728E-3</c:v>
                </c:pt>
                <c:pt idx="4917">
                  <c:v>4.7258722247394656E-3</c:v>
                </c:pt>
                <c:pt idx="4918">
                  <c:v>3.760761214318079E-3</c:v>
                </c:pt>
                <c:pt idx="4919">
                  <c:v>3.2532850022655188E-3</c:v>
                </c:pt>
                <c:pt idx="4920">
                  <c:v>1.830539193475306E-3</c:v>
                </c:pt>
                <c:pt idx="4921">
                  <c:v>2.2383325781603989E-3</c:v>
                </c:pt>
                <c:pt idx="4922">
                  <c:v>2.183960126869053E-3</c:v>
                </c:pt>
                <c:pt idx="4923">
                  <c:v>2.5917535115541463E-3</c:v>
                </c:pt>
                <c:pt idx="4924">
                  <c:v>2.0842772995015861E-3</c:v>
                </c:pt>
                <c:pt idx="4925">
                  <c:v>1.576801087449026E-3</c:v>
                </c:pt>
                <c:pt idx="4926">
                  <c:v>1.069324875396466E-3</c:v>
                </c:pt>
                <c:pt idx="4927">
                  <c:v>5.6184866334390584E-4</c:v>
                </c:pt>
                <c:pt idx="4928">
                  <c:v>1.422745808790213E-3</c:v>
                </c:pt>
                <c:pt idx="4929">
                  <c:v>9.1526959673765302E-4</c:v>
                </c:pt>
                <c:pt idx="4930">
                  <c:v>4.1017127322156774E-4</c:v>
                </c:pt>
                <c:pt idx="4931">
                  <c:v>8.1558676937018581E-4</c:v>
                </c:pt>
                <c:pt idx="4932">
                  <c:v>7.6574535568645226E-4</c:v>
                </c:pt>
                <c:pt idx="4933">
                  <c:v>7.1590394200271871E-4</c:v>
                </c:pt>
                <c:pt idx="4934">
                  <c:v>-2.4940779338468509E-4</c:v>
                </c:pt>
                <c:pt idx="4935">
                  <c:v>-3.0022111463525147E-4</c:v>
                </c:pt>
                <c:pt idx="4936">
                  <c:v>-3.5103443588581785E-4</c:v>
                </c:pt>
                <c:pt idx="4937">
                  <c:v>5.1200724966017218E-4</c:v>
                </c:pt>
                <c:pt idx="4938">
                  <c:v>4.6216583597643869E-4</c:v>
                </c:pt>
                <c:pt idx="4939">
                  <c:v>-5.0294517444494794E-4</c:v>
                </c:pt>
                <c:pt idx="4940">
                  <c:v>-9.7961033076574539E-5</c:v>
                </c:pt>
                <c:pt idx="4941">
                  <c:v>7.6574535568645226E-4</c:v>
                </c:pt>
                <c:pt idx="4942">
                  <c:v>1.1690077027639329E-3</c:v>
                </c:pt>
                <c:pt idx="4943">
                  <c:v>6.6153149071137294E-4</c:v>
                </c:pt>
                <c:pt idx="4944">
                  <c:v>1.069324875396466E-3</c:v>
                </c:pt>
                <c:pt idx="4945">
                  <c:v>2.3878568192115999E-3</c:v>
                </c:pt>
                <c:pt idx="4946">
                  <c:v>2.7911191662890801E-3</c:v>
                </c:pt>
                <c:pt idx="4947">
                  <c:v>3.1989125509741733E-3</c:v>
                </c:pt>
                <c:pt idx="4948">
                  <c:v>2.6914363389216132E-3</c:v>
                </c:pt>
                <c:pt idx="4949">
                  <c:v>2.183960126869053E-3</c:v>
                </c:pt>
                <c:pt idx="4950">
                  <c:v>3.0448572723153606E-3</c:v>
                </c:pt>
                <c:pt idx="4951">
                  <c:v>3.9102854553692799E-3</c:v>
                </c:pt>
                <c:pt idx="4952">
                  <c:v>3.4028092433167198E-3</c:v>
                </c:pt>
                <c:pt idx="4953">
                  <c:v>2.4376982328953331E-3</c:v>
                </c:pt>
                <c:pt idx="4954">
                  <c:v>3.2985953783416407E-3</c:v>
                </c:pt>
                <c:pt idx="4955">
                  <c:v>1.422745808790213E-3</c:v>
                </c:pt>
                <c:pt idx="4956">
                  <c:v>1.8548346171273221E-6</c:v>
                </c:pt>
                <c:pt idx="4957">
                  <c:v>8.6542818305391936E-4</c:v>
                </c:pt>
                <c:pt idx="4958">
                  <c:v>1.2686905301314002E-3</c:v>
                </c:pt>
                <c:pt idx="4959">
                  <c:v>1.2188491164476665E-3</c:v>
                </c:pt>
                <c:pt idx="4960">
                  <c:v>1.1690077027639329E-3</c:v>
                </c:pt>
                <c:pt idx="4961">
                  <c:v>2.0429859537834165E-4</c:v>
                </c:pt>
                <c:pt idx="4962">
                  <c:v>6.1169007702763939E-4</c:v>
                </c:pt>
                <c:pt idx="4963">
                  <c:v>5.5731762573629361E-4</c:v>
                </c:pt>
                <c:pt idx="4964">
                  <c:v>1.422745808790213E-3</c:v>
                </c:pt>
                <c:pt idx="4965">
                  <c:v>9.1526959673765302E-4</c:v>
                </c:pt>
                <c:pt idx="4966">
                  <c:v>2.2338015405527871E-3</c:v>
                </c:pt>
                <c:pt idx="4967">
                  <c:v>2.183960126869053E-3</c:v>
                </c:pt>
                <c:pt idx="4968">
                  <c:v>2.1341187131853193E-3</c:v>
                </c:pt>
                <c:pt idx="4969">
                  <c:v>1.6266425011327594E-3</c:v>
                </c:pt>
                <c:pt idx="4970">
                  <c:v>1.5722700498414137E-3</c:v>
                </c:pt>
                <c:pt idx="4971">
                  <c:v>1.9800634345265066E-3</c:v>
                </c:pt>
                <c:pt idx="4972">
                  <c:v>2.8409605799728141E-3</c:v>
                </c:pt>
                <c:pt idx="4973">
                  <c:v>2.333484367920254E-3</c:v>
                </c:pt>
                <c:pt idx="4974">
                  <c:v>1.3683733574988673E-3</c:v>
                </c:pt>
                <c:pt idx="4975">
                  <c:v>1.3185319438151336E-3</c:v>
                </c:pt>
                <c:pt idx="4976">
                  <c:v>1.7263253285002267E-3</c:v>
                </c:pt>
                <c:pt idx="4977">
                  <c:v>7.6121431807884014E-4</c:v>
                </c:pt>
                <c:pt idx="4978">
                  <c:v>2.5373810602628004E-3</c:v>
                </c:pt>
                <c:pt idx="4979">
                  <c:v>2.0299048482102402E-3</c:v>
                </c:pt>
                <c:pt idx="4980">
                  <c:v>2.8953330312641596E-3</c:v>
                </c:pt>
                <c:pt idx="4981">
                  <c:v>3.2985953783416407E-3</c:v>
                </c:pt>
                <c:pt idx="4982">
                  <c:v>2.333484367920254E-3</c:v>
                </c:pt>
                <c:pt idx="4983">
                  <c:v>2.7412777526053468E-3</c:v>
                </c:pt>
                <c:pt idx="4984">
                  <c:v>3.1490711372904397E-3</c:v>
                </c:pt>
                <c:pt idx="4985">
                  <c:v>4.0099682827367472E-3</c:v>
                </c:pt>
                <c:pt idx="4986">
                  <c:v>3.5024920706841871E-3</c:v>
                </c:pt>
                <c:pt idx="4987">
                  <c:v>2.5373810602628004E-3</c:v>
                </c:pt>
                <c:pt idx="4988">
                  <c:v>3.4028092433167198E-3</c:v>
                </c:pt>
                <c:pt idx="4989">
                  <c:v>2.4376982328953331E-3</c:v>
                </c:pt>
                <c:pt idx="4990">
                  <c:v>3.2985953783416407E-3</c:v>
                </c:pt>
                <c:pt idx="4991">
                  <c:v>2.333484367920254E-3</c:v>
                </c:pt>
                <c:pt idx="4992">
                  <c:v>1.3683733574988673E-3</c:v>
                </c:pt>
                <c:pt idx="4993">
                  <c:v>1.3185319438151336E-3</c:v>
                </c:pt>
                <c:pt idx="4994">
                  <c:v>8.1105573176257369E-4</c:v>
                </c:pt>
                <c:pt idx="4995">
                  <c:v>7.6121431807884014E-4</c:v>
                </c:pt>
                <c:pt idx="4996">
                  <c:v>2.5241187131853199E-4</c:v>
                </c:pt>
                <c:pt idx="4997">
                  <c:v>2.0159130040779341E-4</c:v>
                </c:pt>
                <c:pt idx="4998">
                  <c:v>6.0715903942002727E-4</c:v>
                </c:pt>
                <c:pt idx="4999">
                  <c:v>5.5731762573629361E-4</c:v>
                </c:pt>
                <c:pt idx="5000">
                  <c:v>9.6511101042138657E-4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A1-489C-8EE4-0C12D263112D}"/>
            </c:ext>
          </c:extLst>
        </c:ser>
        <c:ser>
          <c:idx val="1"/>
          <c:order val="1"/>
          <c:tx>
            <c:v>80 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'Absorption CS''s'!$A$18:$A$5018</c:f>
              <c:numCache>
                <c:formatCode>0.00</c:formatCode>
                <c:ptCount val="5001"/>
                <c:pt idx="0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'Absorption CS''s'!$B$18:$B$5018</c:f>
              <c:numCache>
                <c:formatCode>General</c:formatCode>
                <c:ptCount val="5001"/>
                <c:pt idx="0">
                  <c:v>-3.2070684186678751E-2</c:v>
                </c:pt>
                <c:pt idx="1">
                  <c:v>-3.1024014499320348E-2</c:v>
                </c:pt>
                <c:pt idx="2">
                  <c:v>-2.9972813774354328E-2</c:v>
                </c:pt>
                <c:pt idx="3">
                  <c:v>-2.6357045763479837E-2</c:v>
                </c:pt>
                <c:pt idx="4">
                  <c:v>-2.3470774807430903E-2</c:v>
                </c:pt>
                <c:pt idx="5">
                  <c:v>-2.1681014952424107E-2</c:v>
                </c:pt>
                <c:pt idx="6">
                  <c:v>-1.5849569551427276E-2</c:v>
                </c:pt>
                <c:pt idx="7">
                  <c:v>-1.3321250566379702E-2</c:v>
                </c:pt>
                <c:pt idx="8">
                  <c:v>-1.4105120072496603E-2</c:v>
                </c:pt>
                <c:pt idx="9">
                  <c:v>-1.7467149977344814E-2</c:v>
                </c:pt>
                <c:pt idx="10">
                  <c:v>-1.4576347983688264E-2</c:v>
                </c:pt>
                <c:pt idx="11">
                  <c:v>-1.2782057091073856E-2</c:v>
                </c:pt>
                <c:pt idx="12">
                  <c:v>-8.0380607159039417E-3</c:v>
                </c:pt>
                <c:pt idx="13">
                  <c:v>-6.9823289533303134E-3</c:v>
                </c:pt>
                <c:pt idx="14">
                  <c:v>-7.0321703670140467E-3</c:v>
                </c:pt>
                <c:pt idx="15">
                  <c:v>-6.3434526506570008E-3</c:v>
                </c:pt>
                <c:pt idx="16">
                  <c:v>-3.8060715903942004E-3</c:v>
                </c:pt>
                <c:pt idx="17">
                  <c:v>-7.9157227004984145E-3</c:v>
                </c:pt>
                <c:pt idx="18">
                  <c:v>-9.8096964204802909E-3</c:v>
                </c:pt>
                <c:pt idx="19">
                  <c:v>-1.0969642048028999E-2</c:v>
                </c:pt>
                <c:pt idx="20">
                  <c:v>-8.0652469415496159E-3</c:v>
                </c:pt>
                <c:pt idx="21">
                  <c:v>-7.3765292251925692E-3</c:v>
                </c:pt>
                <c:pt idx="22">
                  <c:v>-9.2705029451744456E-3</c:v>
                </c:pt>
                <c:pt idx="23">
                  <c:v>-1.264159492523788E-2</c:v>
                </c:pt>
                <c:pt idx="24">
                  <c:v>-1.0847304032623472E-2</c:v>
                </c:pt>
                <c:pt idx="25">
                  <c:v>-1.2741277752605347E-2</c:v>
                </c:pt>
                <c:pt idx="26">
                  <c:v>-1.4630720434979611E-2</c:v>
                </c:pt>
                <c:pt idx="27">
                  <c:v>-1.3207974626189398E-2</c:v>
                </c:pt>
                <c:pt idx="28">
                  <c:v>-1.3257816039873133E-2</c:v>
                </c:pt>
                <c:pt idx="29">
                  <c:v>-1.035795197100136E-2</c:v>
                </c:pt>
                <c:pt idx="30">
                  <c:v>-5.9764386044404176E-3</c:v>
                </c:pt>
                <c:pt idx="31">
                  <c:v>-7.1363842319891258E-3</c:v>
                </c:pt>
                <c:pt idx="32">
                  <c:v>-4.9705482555505217E-3</c:v>
                </c:pt>
                <c:pt idx="33">
                  <c:v>-3.538740371545084E-3</c:v>
                </c:pt>
                <c:pt idx="34">
                  <c:v>-4.3316719528772099E-3</c:v>
                </c:pt>
                <c:pt idx="35">
                  <c:v>-4.7485274127775264E-3</c:v>
                </c:pt>
                <c:pt idx="36">
                  <c:v>-1.4725872224739466E-3</c:v>
                </c:pt>
                <c:pt idx="37">
                  <c:v>-4.1075169913910289E-4</c:v>
                </c:pt>
                <c:pt idx="38">
                  <c:v>-3.4209333937471683E-3</c:v>
                </c:pt>
                <c:pt idx="39">
                  <c:v>9.6964204802899869E-4</c:v>
                </c:pt>
                <c:pt idx="40">
                  <c:v>-1.6674218396012688E-3</c:v>
                </c:pt>
                <c:pt idx="41">
                  <c:v>-8.0018124150430456E-3</c:v>
                </c:pt>
                <c:pt idx="42">
                  <c:v>-9.8957861350249202E-3</c:v>
                </c:pt>
                <c:pt idx="43">
                  <c:v>-9.207068418667877E-3</c:v>
                </c:pt>
                <c:pt idx="44">
                  <c:v>-8.1513366560942453E-3</c:v>
                </c:pt>
                <c:pt idx="45">
                  <c:v>-7.0910738559130052E-3</c:v>
                </c:pt>
                <c:pt idx="46">
                  <c:v>-6.0353420933393753E-3</c:v>
                </c:pt>
                <c:pt idx="47">
                  <c:v>-5.7136384231989126E-3</c:v>
                </c:pt>
                <c:pt idx="48">
                  <c:v>-5.7634798368826467E-3</c:v>
                </c:pt>
                <c:pt idx="49">
                  <c:v>-4.7032170367014049E-3</c:v>
                </c:pt>
                <c:pt idx="50">
                  <c:v>-6.6017217942908931E-3</c:v>
                </c:pt>
                <c:pt idx="51">
                  <c:v>-4.8028998640688722E-3</c:v>
                </c:pt>
                <c:pt idx="52">
                  <c:v>6.9324875396465789E-4</c:v>
                </c:pt>
                <c:pt idx="53">
                  <c:v>2.8681468056184867E-3</c:v>
                </c:pt>
                <c:pt idx="54">
                  <c:v>1.708201178069778E-3</c:v>
                </c:pt>
                <c:pt idx="55">
                  <c:v>2.3969188944268239E-3</c:v>
                </c:pt>
                <c:pt idx="56">
                  <c:v>3.4617127322156774E-3</c:v>
                </c:pt>
                <c:pt idx="57">
                  <c:v>1.9302220208427731E-3</c:v>
                </c:pt>
                <c:pt idx="58">
                  <c:v>2.2473946533756234E-3</c:v>
                </c:pt>
                <c:pt idx="59">
                  <c:v>1.0874490258269143E-3</c:v>
                </c:pt>
                <c:pt idx="60">
                  <c:v>1.4091526959673765E-3</c:v>
                </c:pt>
                <c:pt idx="61">
                  <c:v>6.2075215224286363E-4</c:v>
                </c:pt>
                <c:pt idx="62">
                  <c:v>-2.0208427729950162E-3</c:v>
                </c:pt>
                <c:pt idx="63">
                  <c:v>-5.9356592659719079E-4</c:v>
                </c:pt>
                <c:pt idx="64">
                  <c:v>1.9528772088808336E-3</c:v>
                </c:pt>
                <c:pt idx="65">
                  <c:v>-6.8871771635704588E-4</c:v>
                </c:pt>
                <c:pt idx="66">
                  <c:v>-3.3303126415949254E-3</c:v>
                </c:pt>
                <c:pt idx="67">
                  <c:v>-3.7516991391028545E-3</c:v>
                </c:pt>
                <c:pt idx="68">
                  <c:v>2.7089669234254648E-4</c:v>
                </c:pt>
                <c:pt idx="69">
                  <c:v>-1.6311735387403716E-3</c:v>
                </c:pt>
                <c:pt idx="70">
                  <c:v>5.4372451291345714E-4</c:v>
                </c:pt>
                <c:pt idx="71">
                  <c:v>1.232442229270503E-3</c:v>
                </c:pt>
                <c:pt idx="72">
                  <c:v>2.2927050294517448E-3</c:v>
                </c:pt>
                <c:pt idx="73">
                  <c:v>4.8391481649297692E-3</c:v>
                </c:pt>
                <c:pt idx="74">
                  <c:v>7.0185772541912104E-3</c:v>
                </c:pt>
                <c:pt idx="75">
                  <c:v>4.0009062075215228E-3</c:v>
                </c:pt>
                <c:pt idx="76">
                  <c:v>1.7263253285002267E-3</c:v>
                </c:pt>
                <c:pt idx="77">
                  <c:v>3.9012233801540555E-3</c:v>
                </c:pt>
                <c:pt idx="78">
                  <c:v>6.4476665156320799E-3</c:v>
                </c:pt>
                <c:pt idx="79">
                  <c:v>4.911644766651564E-3</c:v>
                </c:pt>
                <c:pt idx="80">
                  <c:v>4.1232442229270508E-3</c:v>
                </c:pt>
                <c:pt idx="81">
                  <c:v>6.2981422745808794E-3</c:v>
                </c:pt>
                <c:pt idx="82">
                  <c:v>4.3951064793837794E-3</c:v>
                </c:pt>
                <c:pt idx="83">
                  <c:v>4.3452650657000453E-3</c:v>
                </c:pt>
                <c:pt idx="84">
                  <c:v>4.2954236520163121E-3</c:v>
                </c:pt>
                <c:pt idx="85">
                  <c:v>3.874037154508383E-3</c:v>
                </c:pt>
                <c:pt idx="86">
                  <c:v>5.6773901223380156E-3</c:v>
                </c:pt>
                <c:pt idx="87">
                  <c:v>8.9714544630720445E-3</c:v>
                </c:pt>
                <c:pt idx="88">
                  <c:v>7.0638876302673318E-3</c:v>
                </c:pt>
                <c:pt idx="89">
                  <c:v>3.6746714997734479E-3</c:v>
                </c:pt>
                <c:pt idx="90">
                  <c:v>5.106479383778886E-3</c:v>
                </c:pt>
                <c:pt idx="91">
                  <c:v>4.3180788400543728E-3</c:v>
                </c:pt>
                <c:pt idx="92">
                  <c:v>1.3004077933846852E-3</c:v>
                </c:pt>
                <c:pt idx="93">
                  <c:v>1.9936565473493433E-3</c:v>
                </c:pt>
                <c:pt idx="94">
                  <c:v>3.053919347530585E-3</c:v>
                </c:pt>
                <c:pt idx="95">
                  <c:v>5.2333484367920258E-3</c:v>
                </c:pt>
                <c:pt idx="96">
                  <c:v>2.2156773901223382E-3</c:v>
                </c:pt>
                <c:pt idx="97">
                  <c:v>3.6474852741277754E-3</c:v>
                </c:pt>
                <c:pt idx="98">
                  <c:v>4.3407340280924335E-3</c:v>
                </c:pt>
                <c:pt idx="99">
                  <c:v>6.5156320797462629E-3</c:v>
                </c:pt>
                <c:pt idx="100">
                  <c:v>8.6950611690077024E-3</c:v>
                </c:pt>
                <c:pt idx="101">
                  <c:v>7.5305845038513824E-3</c:v>
                </c:pt>
                <c:pt idx="102">
                  <c:v>8.966923425464431E-3</c:v>
                </c:pt>
                <c:pt idx="103">
                  <c:v>1.0774807430901676E-2</c:v>
                </c:pt>
                <c:pt idx="104">
                  <c:v>1.3330312641594927E-2</c:v>
                </c:pt>
                <c:pt idx="105">
                  <c:v>1.2165835976438605E-2</c:v>
                </c:pt>
                <c:pt idx="106">
                  <c:v>1.2115994562754872E-2</c:v>
                </c:pt>
                <c:pt idx="107">
                  <c:v>1.2437698232895334E-2</c:v>
                </c:pt>
                <c:pt idx="108">
                  <c:v>1.4617127322156774E-2</c:v>
                </c:pt>
                <c:pt idx="109">
                  <c:v>1.8291798821930223E-2</c:v>
                </c:pt>
                <c:pt idx="110">
                  <c:v>1.5636610783869506E-2</c:v>
                </c:pt>
                <c:pt idx="111">
                  <c:v>1.6705935659265973E-2</c:v>
                </c:pt>
                <c:pt idx="112">
                  <c:v>1.8142274580879022E-2</c:v>
                </c:pt>
                <c:pt idx="113">
                  <c:v>2.1821477118260085E-2</c:v>
                </c:pt>
                <c:pt idx="114">
                  <c:v>2.177163570457635E-2</c:v>
                </c:pt>
                <c:pt idx="115">
                  <c:v>2.0231082917988221E-2</c:v>
                </c:pt>
                <c:pt idx="116">
                  <c:v>2.5405527865881291E-2</c:v>
                </c:pt>
                <c:pt idx="117">
                  <c:v>2.5731762573629365E-2</c:v>
                </c:pt>
                <c:pt idx="118">
                  <c:v>2.3815133665609427E-2</c:v>
                </c:pt>
                <c:pt idx="119">
                  <c:v>2.3017671046669689E-2</c:v>
                </c:pt>
                <c:pt idx="120">
                  <c:v>1.8491164476665156E-2</c:v>
                </c:pt>
                <c:pt idx="121">
                  <c:v>2.0679655641141822E-2</c:v>
                </c:pt>
                <c:pt idx="122">
                  <c:v>1.9139102854553693E-2</c:v>
                </c:pt>
                <c:pt idx="123">
                  <c:v>1.8341640235613958E-2</c:v>
                </c:pt>
                <c:pt idx="124">
                  <c:v>1.6057997281377436E-2</c:v>
                </c:pt>
                <c:pt idx="125">
                  <c:v>1.8618033529678297E-2</c:v>
                </c:pt>
                <c:pt idx="126">
                  <c:v>2.3416402356139555E-2</c:v>
                </c:pt>
                <c:pt idx="127">
                  <c:v>2.0009062075215224E-2</c:v>
                </c:pt>
                <c:pt idx="128">
                  <c:v>1.9959220661531493E-2</c:v>
                </c:pt>
                <c:pt idx="129">
                  <c:v>2.7752605346624378E-2</c:v>
                </c:pt>
                <c:pt idx="130">
                  <c:v>3.0317172632532852E-2</c:v>
                </c:pt>
                <c:pt idx="131">
                  <c:v>3.5885817852288178E-2</c:v>
                </c:pt>
                <c:pt idx="132">
                  <c:v>3.8835523334843677E-2</c:v>
                </c:pt>
                <c:pt idx="133">
                  <c:v>4.0289986406887177E-2</c:v>
                </c:pt>
                <c:pt idx="134">
                  <c:v>4.1363842319891257E-2</c:v>
                </c:pt>
                <c:pt idx="135">
                  <c:v>4.1314000906207522E-2</c:v>
                </c:pt>
                <c:pt idx="136">
                  <c:v>3.8264612596284553E-2</c:v>
                </c:pt>
                <c:pt idx="137">
                  <c:v>3.8590847304032623E-2</c:v>
                </c:pt>
                <c:pt idx="138">
                  <c:v>4.0416855459900321E-2</c:v>
                </c:pt>
                <c:pt idx="139">
                  <c:v>3.849116447666516E-2</c:v>
                </c:pt>
                <c:pt idx="140">
                  <c:v>3.5441776166742184E-2</c:v>
                </c:pt>
                <c:pt idx="141">
                  <c:v>3.276846397825102E-2</c:v>
                </c:pt>
                <c:pt idx="142">
                  <c:v>2.9723606705935664E-2</c:v>
                </c:pt>
                <c:pt idx="143">
                  <c:v>2.6683280471227911E-2</c:v>
                </c:pt>
                <c:pt idx="144">
                  <c:v>2.5138196647032172E-2</c:v>
                </c:pt>
                <c:pt idx="145">
                  <c:v>2.4712279111916629E-2</c:v>
                </c:pt>
                <c:pt idx="146">
                  <c:v>2.8400543724512915E-2</c:v>
                </c:pt>
                <c:pt idx="147">
                  <c:v>2.760308110557318E-2</c:v>
                </c:pt>
                <c:pt idx="148">
                  <c:v>2.6805618486633438E-2</c:v>
                </c:pt>
                <c:pt idx="149">
                  <c:v>2.4141368373357501E-2</c:v>
                </c:pt>
                <c:pt idx="150">
                  <c:v>2.4463072043497965E-2</c:v>
                </c:pt>
                <c:pt idx="151">
                  <c:v>2.4041685545990035E-2</c:v>
                </c:pt>
                <c:pt idx="152">
                  <c:v>2.2125056637970097E-2</c:v>
                </c:pt>
                <c:pt idx="153">
                  <c:v>2.2075215224286363E-2</c:v>
                </c:pt>
                <c:pt idx="154">
                  <c:v>2.2025373810602631E-2</c:v>
                </c:pt>
                <c:pt idx="155">
                  <c:v>2.4589941096511102E-2</c:v>
                </c:pt>
                <c:pt idx="156">
                  <c:v>2.5287720888083374E-2</c:v>
                </c:pt>
                <c:pt idx="157">
                  <c:v>2.2623470774807433E-2</c:v>
                </c:pt>
                <c:pt idx="158">
                  <c:v>2.4440416855459904E-2</c:v>
                </c:pt>
                <c:pt idx="159">
                  <c:v>2.177616674218396E-2</c:v>
                </c:pt>
                <c:pt idx="160">
                  <c:v>2.4340734028092434E-2</c:v>
                </c:pt>
                <c:pt idx="161">
                  <c:v>2.4666968735840511E-2</c:v>
                </c:pt>
                <c:pt idx="162">
                  <c:v>2.6483914816492978E-2</c:v>
                </c:pt>
                <c:pt idx="163">
                  <c:v>2.718169460806525E-2</c:v>
                </c:pt>
                <c:pt idx="164">
                  <c:v>2.676030811055732E-2</c:v>
                </c:pt>
                <c:pt idx="165">
                  <c:v>2.6710466696873585E-2</c:v>
                </c:pt>
                <c:pt idx="166">
                  <c:v>2.6284549161758045E-2</c:v>
                </c:pt>
                <c:pt idx="167">
                  <c:v>2.4739465337562303E-2</c:v>
                </c:pt>
                <c:pt idx="168">
                  <c:v>2.5437245129134575E-2</c:v>
                </c:pt>
                <c:pt idx="169">
                  <c:v>2.538740371545084E-2</c:v>
                </c:pt>
                <c:pt idx="170">
                  <c:v>2.6461259628454917E-2</c:v>
                </c:pt>
                <c:pt idx="171">
                  <c:v>2.6411418214771186E-2</c:v>
                </c:pt>
                <c:pt idx="172">
                  <c:v>2.5990031717263256E-2</c:v>
                </c:pt>
                <c:pt idx="173">
                  <c:v>2.369732668781151E-2</c:v>
                </c:pt>
                <c:pt idx="174">
                  <c:v>2.3647485274127775E-2</c:v>
                </c:pt>
                <c:pt idx="175">
                  <c:v>2.3969188944268239E-2</c:v>
                </c:pt>
                <c:pt idx="176">
                  <c:v>2.4666968735840511E-2</c:v>
                </c:pt>
                <c:pt idx="177">
                  <c:v>2.3497961033076577E-2</c:v>
                </c:pt>
                <c:pt idx="178">
                  <c:v>2.0457634798368828E-2</c:v>
                </c:pt>
                <c:pt idx="179">
                  <c:v>1.9288627095604895E-2</c:v>
                </c:pt>
                <c:pt idx="180">
                  <c:v>1.923878568192116E-2</c:v>
                </c:pt>
                <c:pt idx="181">
                  <c:v>1.4716810149524242E-2</c:v>
                </c:pt>
                <c:pt idx="182">
                  <c:v>1.5038513819664702E-2</c:v>
                </c:pt>
                <c:pt idx="183">
                  <c:v>1.3869506116900771E-2</c:v>
                </c:pt>
                <c:pt idx="184">
                  <c:v>1.1957408246488447E-2</c:v>
                </c:pt>
                <c:pt idx="185">
                  <c:v>1.1536021748980517E-2</c:v>
                </c:pt>
                <c:pt idx="186">
                  <c:v>9.6284549161758052E-3</c:v>
                </c:pt>
                <c:pt idx="187">
                  <c:v>7.344811961939284E-3</c:v>
                </c:pt>
                <c:pt idx="188">
                  <c:v>6.9234254644313549E-3</c:v>
                </c:pt>
                <c:pt idx="189">
                  <c:v>9.4789306751246055E-3</c:v>
                </c:pt>
                <c:pt idx="190">
                  <c:v>1.0915269596737654E-2</c:v>
                </c:pt>
                <c:pt idx="191">
                  <c:v>8.260081558676937E-3</c:v>
                </c:pt>
                <c:pt idx="192">
                  <c:v>1.1191662890801994E-2</c:v>
                </c:pt>
                <c:pt idx="193">
                  <c:v>7.0457634798368829E-3</c:v>
                </c:pt>
                <c:pt idx="194">
                  <c:v>8.8581785228817409E-3</c:v>
                </c:pt>
                <c:pt idx="195">
                  <c:v>9.9229723606705945E-3</c:v>
                </c:pt>
                <c:pt idx="196">
                  <c:v>9.5015858631626645E-3</c:v>
                </c:pt>
                <c:pt idx="197">
                  <c:v>1.0194834617127323E-2</c:v>
                </c:pt>
                <c:pt idx="198">
                  <c:v>1.0521069324875398E-2</c:v>
                </c:pt>
                <c:pt idx="199">
                  <c:v>1.158586316266425E-2</c:v>
                </c:pt>
                <c:pt idx="200">
                  <c:v>1.116447666515632E-2</c:v>
                </c:pt>
                <c:pt idx="201">
                  <c:v>9.2523787947439966E-3</c:v>
                </c:pt>
                <c:pt idx="202">
                  <c:v>1.0321703670140464E-2</c:v>
                </c:pt>
                <c:pt idx="203">
                  <c:v>1.1386497507929316E-2</c:v>
                </c:pt>
                <c:pt idx="204">
                  <c:v>1.1336656094245584E-2</c:v>
                </c:pt>
                <c:pt idx="205">
                  <c:v>1.0915269596737654E-2</c:v>
                </c:pt>
                <c:pt idx="206">
                  <c:v>1.3099229723606708E-2</c:v>
                </c:pt>
                <c:pt idx="207">
                  <c:v>1.5287720888083372E-2</c:v>
                </c:pt>
                <c:pt idx="208">
                  <c:v>1.5985500679655641E-2</c:v>
                </c:pt>
                <c:pt idx="209">
                  <c:v>1.7054825555052108E-2</c:v>
                </c:pt>
                <c:pt idx="210">
                  <c:v>1.7376529225192571E-2</c:v>
                </c:pt>
                <c:pt idx="211">
                  <c:v>1.6579066606252833E-2</c:v>
                </c:pt>
                <c:pt idx="212">
                  <c:v>1.6157680108744903E-2</c:v>
                </c:pt>
                <c:pt idx="213">
                  <c:v>1.7598550067965565E-2</c:v>
                </c:pt>
                <c:pt idx="214">
                  <c:v>1.6057997281377436E-2</c:v>
                </c:pt>
                <c:pt idx="215">
                  <c:v>1.9741730856366109E-2</c:v>
                </c:pt>
                <c:pt idx="216">
                  <c:v>2.0063434526506572E-2</c:v>
                </c:pt>
                <c:pt idx="217">
                  <c:v>1.7399184413230628E-2</c:v>
                </c:pt>
                <c:pt idx="218">
                  <c:v>1.6977797915722702E-2</c:v>
                </c:pt>
                <c:pt idx="219">
                  <c:v>1.7304032623470775E-2</c:v>
                </c:pt>
                <c:pt idx="220">
                  <c:v>1.8373357498867243E-2</c:v>
                </c:pt>
                <c:pt idx="221">
                  <c:v>1.9442682374263706E-2</c:v>
                </c:pt>
                <c:pt idx="222">
                  <c:v>2.125962845491618E-2</c:v>
                </c:pt>
                <c:pt idx="223">
                  <c:v>2.1957408246488449E-2</c:v>
                </c:pt>
                <c:pt idx="224">
                  <c:v>2.1907566832804714E-2</c:v>
                </c:pt>
                <c:pt idx="225">
                  <c:v>2.1486180335296784E-2</c:v>
                </c:pt>
                <c:pt idx="226">
                  <c:v>2.1436338921613049E-2</c:v>
                </c:pt>
                <c:pt idx="227">
                  <c:v>2.2505663797009516E-2</c:v>
                </c:pt>
                <c:pt idx="228">
                  <c:v>2.3579519710013597E-2</c:v>
                </c:pt>
                <c:pt idx="229">
                  <c:v>1.9420027186225649E-2</c:v>
                </c:pt>
                <c:pt idx="230">
                  <c:v>1.862256456728591E-2</c:v>
                </c:pt>
                <c:pt idx="231">
                  <c:v>1.7453556864521977E-2</c:v>
                </c:pt>
                <c:pt idx="232">
                  <c:v>1.553692795650204E-2</c:v>
                </c:pt>
                <c:pt idx="233">
                  <c:v>1.735387403715451E-2</c:v>
                </c:pt>
                <c:pt idx="234">
                  <c:v>1.8794743996375173E-2</c:v>
                </c:pt>
                <c:pt idx="235">
                  <c:v>1.7997281377435434E-2</c:v>
                </c:pt>
                <c:pt idx="236">
                  <c:v>1.8695061169007703E-2</c:v>
                </c:pt>
                <c:pt idx="237">
                  <c:v>1.7526053466243769E-2</c:v>
                </c:pt>
                <c:pt idx="238">
                  <c:v>1.6357045763479839E-2</c:v>
                </c:pt>
                <c:pt idx="239">
                  <c:v>1.7054825555052108E-2</c:v>
                </c:pt>
                <c:pt idx="240">
                  <c:v>1.9243316719528773E-2</c:v>
                </c:pt>
                <c:pt idx="241">
                  <c:v>2.4426823742637067E-2</c:v>
                </c:pt>
                <c:pt idx="242">
                  <c:v>2.550067965564114E-2</c:v>
                </c:pt>
                <c:pt idx="243">
                  <c:v>2.5450838241957409E-2</c:v>
                </c:pt>
                <c:pt idx="244">
                  <c:v>2.5029451744449479E-2</c:v>
                </c:pt>
                <c:pt idx="245">
                  <c:v>2.6098776619845946E-2</c:v>
                </c:pt>
                <c:pt idx="246">
                  <c:v>2.7172632532850027E-2</c:v>
                </c:pt>
                <c:pt idx="247">
                  <c:v>2.7122791119166288E-2</c:v>
                </c:pt>
                <c:pt idx="248">
                  <c:v>2.7449025826914365E-2</c:v>
                </c:pt>
                <c:pt idx="249">
                  <c:v>2.7775260534662439E-2</c:v>
                </c:pt>
                <c:pt idx="250">
                  <c:v>2.8473040326234707E-2</c:v>
                </c:pt>
                <c:pt idx="251">
                  <c:v>2.7675577707294972E-2</c:v>
                </c:pt>
                <c:pt idx="252">
                  <c:v>2.5002265518803808E-2</c:v>
                </c:pt>
                <c:pt idx="253">
                  <c:v>2.5328500226551882E-2</c:v>
                </c:pt>
                <c:pt idx="254">
                  <c:v>2.6773901223380154E-2</c:v>
                </c:pt>
                <c:pt idx="255">
                  <c:v>2.33574988672406E-2</c:v>
                </c:pt>
                <c:pt idx="256">
                  <c:v>2.443135478024468E-2</c:v>
                </c:pt>
                <c:pt idx="257">
                  <c:v>2.3633892161304938E-2</c:v>
                </c:pt>
                <c:pt idx="258">
                  <c:v>2.5455369279565022E-2</c:v>
                </c:pt>
                <c:pt idx="259">
                  <c:v>2.3158133212505667E-2</c:v>
                </c:pt>
                <c:pt idx="260">
                  <c:v>2.3108291798821932E-2</c:v>
                </c:pt>
                <c:pt idx="261">
                  <c:v>2.3058450385138197E-2</c:v>
                </c:pt>
                <c:pt idx="262">
                  <c:v>2.6751246035342097E-2</c:v>
                </c:pt>
                <c:pt idx="263">
                  <c:v>2.5953783416402358E-2</c:v>
                </c:pt>
                <c:pt idx="264">
                  <c:v>2.6280018124150435E-2</c:v>
                </c:pt>
                <c:pt idx="265">
                  <c:v>2.4358858178522885E-2</c:v>
                </c:pt>
                <c:pt idx="266">
                  <c:v>2.7675577707294972E-2</c:v>
                </c:pt>
                <c:pt idx="267">
                  <c:v>2.463072043497961E-2</c:v>
                </c:pt>
                <c:pt idx="268">
                  <c:v>2.2338015405527867E-2</c:v>
                </c:pt>
                <c:pt idx="269">
                  <c:v>2.041685545990032E-2</c:v>
                </c:pt>
                <c:pt idx="270">
                  <c:v>2.2985953783416401E-2</c:v>
                </c:pt>
                <c:pt idx="271">
                  <c:v>2.4059809696420482E-2</c:v>
                </c:pt>
                <c:pt idx="272">
                  <c:v>2.0643407340280927E-2</c:v>
                </c:pt>
                <c:pt idx="273">
                  <c:v>1.648391481649298E-2</c:v>
                </c:pt>
                <c:pt idx="274">
                  <c:v>1.6057997281377436E-2</c:v>
                </c:pt>
                <c:pt idx="275">
                  <c:v>1.4145899410965113E-2</c:v>
                </c:pt>
                <c:pt idx="276">
                  <c:v>1.6705935659265973E-2</c:v>
                </c:pt>
                <c:pt idx="277">
                  <c:v>1.6656094245582238E-2</c:v>
                </c:pt>
                <c:pt idx="278">
                  <c:v>1.8849116447666518E-2</c:v>
                </c:pt>
                <c:pt idx="279">
                  <c:v>2.2165835976438605E-2</c:v>
                </c:pt>
                <c:pt idx="280">
                  <c:v>2.2863615768010874E-2</c:v>
                </c:pt>
                <c:pt idx="281">
                  <c:v>2.1690077027639334E-2</c:v>
                </c:pt>
                <c:pt idx="282">
                  <c:v>2.1268690530131404E-2</c:v>
                </c:pt>
                <c:pt idx="283">
                  <c:v>2.57091073855913E-2</c:v>
                </c:pt>
                <c:pt idx="284">
                  <c:v>2.6406887177163572E-2</c:v>
                </c:pt>
                <c:pt idx="285">
                  <c:v>2.7480743090167653E-2</c:v>
                </c:pt>
                <c:pt idx="286">
                  <c:v>2.6683280471227911E-2</c:v>
                </c:pt>
                <c:pt idx="287">
                  <c:v>2.81332125056638E-2</c:v>
                </c:pt>
                <c:pt idx="288">
                  <c:v>2.8459447213411874E-2</c:v>
                </c:pt>
                <c:pt idx="289">
                  <c:v>2.8033529678296334E-2</c:v>
                </c:pt>
                <c:pt idx="290">
                  <c:v>2.8731309469868599E-2</c:v>
                </c:pt>
                <c:pt idx="291">
                  <c:v>2.8681468056184867E-2</c:v>
                </c:pt>
                <c:pt idx="292">
                  <c:v>2.8260081558676941E-2</c:v>
                </c:pt>
                <c:pt idx="293">
                  <c:v>2.8581785228817401E-2</c:v>
                </c:pt>
                <c:pt idx="294">
                  <c:v>2.7408246488445857E-2</c:v>
                </c:pt>
                <c:pt idx="295">
                  <c:v>2.885817852288174E-2</c:v>
                </c:pt>
                <c:pt idx="296">
                  <c:v>2.9184413230629813E-2</c:v>
                </c:pt>
                <c:pt idx="297">
                  <c:v>2.9886724059809702E-2</c:v>
                </c:pt>
                <c:pt idx="298">
                  <c:v>2.8708654281830542E-2</c:v>
                </c:pt>
                <c:pt idx="299">
                  <c:v>2.8658812868146807E-2</c:v>
                </c:pt>
                <c:pt idx="300">
                  <c:v>2.7485274127775263E-2</c:v>
                </c:pt>
                <c:pt idx="301">
                  <c:v>2.7435432714091528E-2</c:v>
                </c:pt>
                <c:pt idx="302">
                  <c:v>2.7385591300407797E-2</c:v>
                </c:pt>
                <c:pt idx="303">
                  <c:v>2.9211599456275487E-2</c:v>
                </c:pt>
                <c:pt idx="304">
                  <c:v>2.8785681921159947E-2</c:v>
                </c:pt>
                <c:pt idx="305">
                  <c:v>2.7236067059356592E-2</c:v>
                </c:pt>
                <c:pt idx="306">
                  <c:v>2.7938377888536477E-2</c:v>
                </c:pt>
                <c:pt idx="307">
                  <c:v>2.7136384231989125E-2</c:v>
                </c:pt>
                <c:pt idx="308">
                  <c:v>2.8586316266425011E-2</c:v>
                </c:pt>
                <c:pt idx="309">
                  <c:v>2.7036701404621659E-2</c:v>
                </c:pt>
                <c:pt idx="310">
                  <c:v>2.5115541458994112E-2</c:v>
                </c:pt>
                <c:pt idx="311">
                  <c:v>2.581332125056638E-2</c:v>
                </c:pt>
                <c:pt idx="312">
                  <c:v>2.6515632079746266E-2</c:v>
                </c:pt>
                <c:pt idx="313">
                  <c:v>2.6465790666062528E-2</c:v>
                </c:pt>
                <c:pt idx="314">
                  <c:v>2.3792478477571367E-2</c:v>
                </c:pt>
                <c:pt idx="315">
                  <c:v>2.261893973719982E-2</c:v>
                </c:pt>
                <c:pt idx="316">
                  <c:v>2.2945174444947893E-2</c:v>
                </c:pt>
                <c:pt idx="317">
                  <c:v>2.2519256909832353E-2</c:v>
                </c:pt>
                <c:pt idx="318">
                  <c:v>2.4716810149524242E-2</c:v>
                </c:pt>
                <c:pt idx="319">
                  <c:v>2.579066606252832E-2</c:v>
                </c:pt>
                <c:pt idx="320">
                  <c:v>2.7240598096964205E-2</c:v>
                </c:pt>
                <c:pt idx="321">
                  <c:v>2.90666062528319E-2</c:v>
                </c:pt>
                <c:pt idx="322">
                  <c:v>2.7516991391028547E-2</c:v>
                </c:pt>
                <c:pt idx="323">
                  <c:v>2.7467149977344812E-2</c:v>
                </c:pt>
                <c:pt idx="324">
                  <c:v>2.8541005890348893E-2</c:v>
                </c:pt>
                <c:pt idx="325">
                  <c:v>3.1119166289080204E-2</c:v>
                </c:pt>
                <c:pt idx="326">
                  <c:v>3.3697326687811516E-2</c:v>
                </c:pt>
                <c:pt idx="327">
                  <c:v>3.5527865881286813E-2</c:v>
                </c:pt>
                <c:pt idx="328">
                  <c:v>3.8862709560489352E-2</c:v>
                </c:pt>
                <c:pt idx="329">
                  <c:v>3.7684639782510194E-2</c:v>
                </c:pt>
                <c:pt idx="330">
                  <c:v>3.6882646125962849E-2</c:v>
                </c:pt>
                <c:pt idx="331">
                  <c:v>3.6456728590847309E-2</c:v>
                </c:pt>
                <c:pt idx="332">
                  <c:v>3.6782963298595379E-2</c:v>
                </c:pt>
                <c:pt idx="333">
                  <c:v>3.6357045763479839E-2</c:v>
                </c:pt>
                <c:pt idx="334">
                  <c:v>3.6307204349796111E-2</c:v>
                </c:pt>
                <c:pt idx="335">
                  <c:v>3.6257362936112369E-2</c:v>
                </c:pt>
                <c:pt idx="336">
                  <c:v>3.5455369279565024E-2</c:v>
                </c:pt>
                <c:pt idx="337">
                  <c:v>3.6157680108744907E-2</c:v>
                </c:pt>
                <c:pt idx="338">
                  <c:v>3.4603534209333937E-2</c:v>
                </c:pt>
                <c:pt idx="339">
                  <c:v>3.192569098323516E-2</c:v>
                </c:pt>
                <c:pt idx="340">
                  <c:v>3.1875849569551425E-2</c:v>
                </c:pt>
                <c:pt idx="341">
                  <c:v>3.1826008155867697E-2</c:v>
                </c:pt>
                <c:pt idx="342">
                  <c:v>3.1024014499320348E-2</c:v>
                </c:pt>
                <c:pt idx="343">
                  <c:v>2.9845944721341187E-2</c:v>
                </c:pt>
                <c:pt idx="344">
                  <c:v>3.3176257362936112E-2</c:v>
                </c:pt>
                <c:pt idx="345">
                  <c:v>3.2378794743996374E-2</c:v>
                </c:pt>
                <c:pt idx="346">
                  <c:v>3.1200724966017224E-2</c:v>
                </c:pt>
                <c:pt idx="347">
                  <c:v>3.0774807430901677E-2</c:v>
                </c:pt>
                <c:pt idx="348">
                  <c:v>2.8096964204802902E-2</c:v>
                </c:pt>
                <c:pt idx="349">
                  <c:v>2.9175351155414593E-2</c:v>
                </c:pt>
                <c:pt idx="350">
                  <c:v>2.8373357498867241E-2</c:v>
                </c:pt>
                <c:pt idx="351">
                  <c:v>2.494789306751246E-2</c:v>
                </c:pt>
                <c:pt idx="352">
                  <c:v>2.5274127775260537E-2</c:v>
                </c:pt>
                <c:pt idx="353">
                  <c:v>2.7100135931128231E-2</c:v>
                </c:pt>
                <c:pt idx="354">
                  <c:v>2.77979157227005E-2</c:v>
                </c:pt>
                <c:pt idx="355">
                  <c:v>2.6624376982328956E-2</c:v>
                </c:pt>
                <c:pt idx="356">
                  <c:v>2.7326687811508838E-2</c:v>
                </c:pt>
                <c:pt idx="357">
                  <c:v>2.6148618033529678E-2</c:v>
                </c:pt>
                <c:pt idx="358">
                  <c:v>2.7974626189397375E-2</c:v>
                </c:pt>
                <c:pt idx="359">
                  <c:v>3.0928862709560492E-2</c:v>
                </c:pt>
                <c:pt idx="360">
                  <c:v>3.2759401903035799E-2</c:v>
                </c:pt>
                <c:pt idx="361">
                  <c:v>3.458541005890349E-2</c:v>
                </c:pt>
                <c:pt idx="362">
                  <c:v>3.7924784775713642E-2</c:v>
                </c:pt>
                <c:pt idx="363">
                  <c:v>3.9379247847757141E-2</c:v>
                </c:pt>
                <c:pt idx="364">
                  <c:v>3.8577254191209789E-2</c:v>
                </c:pt>
                <c:pt idx="365">
                  <c:v>4.0031717263253289E-2</c:v>
                </c:pt>
                <c:pt idx="366">
                  <c:v>4.0738559130040784E-2</c:v>
                </c:pt>
                <c:pt idx="367">
                  <c:v>4.2573629361123702E-2</c:v>
                </c:pt>
                <c:pt idx="368">
                  <c:v>4.5917535115541461E-2</c:v>
                </c:pt>
                <c:pt idx="369">
                  <c:v>4.5867693701857726E-2</c:v>
                </c:pt>
                <c:pt idx="370">
                  <c:v>4.430901676483915E-2</c:v>
                </c:pt>
                <c:pt idx="371">
                  <c:v>4.2374263706388769E-2</c:v>
                </c:pt>
                <c:pt idx="372">
                  <c:v>4.3452650657000456E-2</c:v>
                </c:pt>
                <c:pt idx="373">
                  <c:v>4.3026733121884916E-2</c:v>
                </c:pt>
                <c:pt idx="374">
                  <c:v>4.4485727231536029E-2</c:v>
                </c:pt>
                <c:pt idx="375">
                  <c:v>4.556864521975533E-2</c:v>
                </c:pt>
                <c:pt idx="376">
                  <c:v>4.7408246488445854E-2</c:v>
                </c:pt>
                <c:pt idx="377">
                  <c:v>4.8491164476665162E-2</c:v>
                </c:pt>
                <c:pt idx="378">
                  <c:v>4.6927956502038966E-2</c:v>
                </c:pt>
                <c:pt idx="379">
                  <c:v>4.536927956502039E-2</c:v>
                </c:pt>
                <c:pt idx="380">
                  <c:v>4.7208880833710928E-2</c:v>
                </c:pt>
                <c:pt idx="381">
                  <c:v>4.8667874943362034E-2</c:v>
                </c:pt>
                <c:pt idx="382">
                  <c:v>4.8994109651110111E-2</c:v>
                </c:pt>
                <c:pt idx="383">
                  <c:v>4.7435432714091535E-2</c:v>
                </c:pt>
                <c:pt idx="384">
                  <c:v>4.6252831898504765E-2</c:v>
                </c:pt>
                <c:pt idx="385">
                  <c:v>4.5446307204349799E-2</c:v>
                </c:pt>
                <c:pt idx="386">
                  <c:v>4.5020389669234259E-2</c:v>
                </c:pt>
                <c:pt idx="387">
                  <c:v>4.2328953330312648E-2</c:v>
                </c:pt>
                <c:pt idx="388">
                  <c:v>4.1526959673765296E-2</c:v>
                </c:pt>
                <c:pt idx="389">
                  <c:v>4.2985953783416402E-2</c:v>
                </c:pt>
                <c:pt idx="390">
                  <c:v>4.557770729497055E-2</c:v>
                </c:pt>
                <c:pt idx="391">
                  <c:v>4.2886270956048939E-2</c:v>
                </c:pt>
                <c:pt idx="392">
                  <c:v>4.3588581785228821E-2</c:v>
                </c:pt>
                <c:pt idx="393">
                  <c:v>4.6180335296782962E-2</c:v>
                </c:pt>
                <c:pt idx="394">
                  <c:v>4.8019936565473501E-2</c:v>
                </c:pt>
                <c:pt idx="395">
                  <c:v>5.1753511554145905E-2</c:v>
                </c:pt>
                <c:pt idx="396">
                  <c:v>5.3593112822836429E-2</c:v>
                </c:pt>
                <c:pt idx="397">
                  <c:v>5.4299954689623932E-2</c:v>
                </c:pt>
                <c:pt idx="398">
                  <c:v>5.5006796556411421E-2</c:v>
                </c:pt>
                <c:pt idx="399">
                  <c:v>5.5713638423198916E-2</c:v>
                </c:pt>
                <c:pt idx="400">
                  <c:v>5.4907113729043951E-2</c:v>
                </c:pt>
                <c:pt idx="401">
                  <c:v>5.4100589034888999E-2</c:v>
                </c:pt>
                <c:pt idx="402">
                  <c:v>5.6325328500226556E-2</c:v>
                </c:pt>
                <c:pt idx="403">
                  <c:v>5.8550067965564119E-2</c:v>
                </c:pt>
                <c:pt idx="404">
                  <c:v>5.9256909832351615E-2</c:v>
                </c:pt>
                <c:pt idx="405">
                  <c:v>5.920706841866788E-2</c:v>
                </c:pt>
                <c:pt idx="406">
                  <c:v>5.8400543724512921E-2</c:v>
                </c:pt>
                <c:pt idx="407">
                  <c:v>5.64521975532397E-2</c:v>
                </c:pt>
                <c:pt idx="408">
                  <c:v>5.6026280018124153E-2</c:v>
                </c:pt>
                <c:pt idx="409">
                  <c:v>5.7113729043951067E-2</c:v>
                </c:pt>
                <c:pt idx="410">
                  <c:v>5.8577254191209793E-2</c:v>
                </c:pt>
                <c:pt idx="411">
                  <c:v>6.0045310376076126E-2</c:v>
                </c:pt>
                <c:pt idx="412">
                  <c:v>6.1893973719981878E-2</c:v>
                </c:pt>
                <c:pt idx="413">
                  <c:v>6.1463525147258724E-2</c:v>
                </c:pt>
                <c:pt idx="414">
                  <c:v>5.9895786135024928E-2</c:v>
                </c:pt>
                <c:pt idx="415">
                  <c:v>5.8328047122791125E-2</c:v>
                </c:pt>
                <c:pt idx="416">
                  <c:v>5.7521522428636167E-2</c:v>
                </c:pt>
                <c:pt idx="417">
                  <c:v>5.7852288173991843E-2</c:v>
                </c:pt>
                <c:pt idx="418">
                  <c:v>5.5527865881286824E-2</c:v>
                </c:pt>
                <c:pt idx="419">
                  <c:v>5.8509288627095604E-2</c:v>
                </c:pt>
                <c:pt idx="420">
                  <c:v>5.8459447213411876E-2</c:v>
                </c:pt>
                <c:pt idx="421">
                  <c:v>5.5758948799275038E-2</c:v>
                </c:pt>
                <c:pt idx="422">
                  <c:v>5.5328500226551884E-2</c:v>
                </c:pt>
                <c:pt idx="423">
                  <c:v>5.4521975532396925E-2</c:v>
                </c:pt>
                <c:pt idx="424">
                  <c:v>5.4091526959673772E-2</c:v>
                </c:pt>
                <c:pt idx="425">
                  <c:v>5.4798368826461268E-2</c:v>
                </c:pt>
                <c:pt idx="426">
                  <c:v>5.6647032170367012E-2</c:v>
                </c:pt>
                <c:pt idx="427">
                  <c:v>5.6973266878115089E-2</c:v>
                </c:pt>
                <c:pt idx="428">
                  <c:v>5.8821930222020841E-2</c:v>
                </c:pt>
                <c:pt idx="429">
                  <c:v>6.1046669687358404E-2</c:v>
                </c:pt>
                <c:pt idx="430">
                  <c:v>5.9478930675124608E-2</c:v>
                </c:pt>
                <c:pt idx="431">
                  <c:v>6.0946986859990941E-2</c:v>
                </c:pt>
                <c:pt idx="432">
                  <c:v>6.3937471681014962E-2</c:v>
                </c:pt>
                <c:pt idx="433">
                  <c:v>6.3887630267331214E-2</c:v>
                </c:pt>
                <c:pt idx="434">
                  <c:v>6.0797462618939736E-2</c:v>
                </c:pt>
                <c:pt idx="435">
                  <c:v>6.1889442682374264E-2</c:v>
                </c:pt>
                <c:pt idx="436">
                  <c:v>6.0317172632532848E-2</c:v>
                </c:pt>
                <c:pt idx="437">
                  <c:v>5.9891255097417308E-2</c:v>
                </c:pt>
                <c:pt idx="438">
                  <c:v>6.0598096964204803E-2</c:v>
                </c:pt>
                <c:pt idx="439">
                  <c:v>5.9791572270049845E-2</c:v>
                </c:pt>
                <c:pt idx="440">
                  <c:v>5.974173085636611E-2</c:v>
                </c:pt>
                <c:pt idx="441">
                  <c:v>6.00724966017218E-2</c:v>
                </c:pt>
                <c:pt idx="442">
                  <c:v>5.7743543271409153E-2</c:v>
                </c:pt>
                <c:pt idx="443">
                  <c:v>5.7693701857725425E-2</c:v>
                </c:pt>
                <c:pt idx="444">
                  <c:v>5.6125962845491616E-2</c:v>
                </c:pt>
                <c:pt idx="445">
                  <c:v>5.7594019030357956E-2</c:v>
                </c:pt>
                <c:pt idx="446">
                  <c:v>5.7168101495242415E-2</c:v>
                </c:pt>
                <c:pt idx="447">
                  <c:v>5.8631626642501128E-2</c:v>
                </c:pt>
                <c:pt idx="448">
                  <c:v>5.85817852288174E-2</c:v>
                </c:pt>
                <c:pt idx="449">
                  <c:v>5.9293158133212509E-2</c:v>
                </c:pt>
                <c:pt idx="450">
                  <c:v>5.8106026280018125E-2</c:v>
                </c:pt>
                <c:pt idx="451">
                  <c:v>5.9193475305845046E-2</c:v>
                </c:pt>
                <c:pt idx="452">
                  <c:v>5.9524241051200723E-2</c:v>
                </c:pt>
                <c:pt idx="453">
                  <c:v>5.9850475758948807E-2</c:v>
                </c:pt>
                <c:pt idx="454">
                  <c:v>5.9043951064793848E-2</c:v>
                </c:pt>
                <c:pt idx="455">
                  <c:v>6.0131400090620755E-2</c:v>
                </c:pt>
                <c:pt idx="456">
                  <c:v>6.1599456275487088E-2</c:v>
                </c:pt>
                <c:pt idx="457">
                  <c:v>6.0031717263253286E-2</c:v>
                </c:pt>
                <c:pt idx="458">
                  <c:v>5.9225192569098327E-2</c:v>
                </c:pt>
                <c:pt idx="459">
                  <c:v>5.8033529678296336E-2</c:v>
                </c:pt>
                <c:pt idx="460">
                  <c:v>5.8744902582691431E-2</c:v>
                </c:pt>
                <c:pt idx="461">
                  <c:v>5.9832351608518353E-2</c:v>
                </c:pt>
                <c:pt idx="462">
                  <c:v>5.9025826914363394E-2</c:v>
                </c:pt>
                <c:pt idx="463">
                  <c:v>5.8975985500679659E-2</c:v>
                </c:pt>
                <c:pt idx="464">
                  <c:v>5.8545536927956505E-2</c:v>
                </c:pt>
                <c:pt idx="465">
                  <c:v>5.8115088355233359E-2</c:v>
                </c:pt>
                <c:pt idx="466">
                  <c:v>5.806524694154961E-2</c:v>
                </c:pt>
                <c:pt idx="467">
                  <c:v>5.8015405527865882E-2</c:v>
                </c:pt>
                <c:pt idx="468">
                  <c:v>5.9107385591300417E-2</c:v>
                </c:pt>
                <c:pt idx="469">
                  <c:v>6.057544177616675E-2</c:v>
                </c:pt>
                <c:pt idx="470">
                  <c:v>6.0144993203443589E-2</c:v>
                </c:pt>
                <c:pt idx="471">
                  <c:v>5.9714544630720436E-2</c:v>
                </c:pt>
                <c:pt idx="472">
                  <c:v>6.0425917535115552E-2</c:v>
                </c:pt>
                <c:pt idx="473">
                  <c:v>5.9995468962392391E-2</c:v>
                </c:pt>
                <c:pt idx="474">
                  <c:v>5.9565020389669238E-2</c:v>
                </c:pt>
                <c:pt idx="475">
                  <c:v>6.0657000453103758E-2</c:v>
                </c:pt>
                <c:pt idx="476">
                  <c:v>6.174444947893068E-2</c:v>
                </c:pt>
                <c:pt idx="477">
                  <c:v>6.1694608065246945E-2</c:v>
                </c:pt>
                <c:pt idx="478">
                  <c:v>6.0126869053013149E-2</c:v>
                </c:pt>
                <c:pt idx="479">
                  <c:v>6.0077027639329414E-2</c:v>
                </c:pt>
                <c:pt idx="480">
                  <c:v>6.0027186225645672E-2</c:v>
                </c:pt>
                <c:pt idx="481">
                  <c:v>6.3398278205709105E-2</c:v>
                </c:pt>
                <c:pt idx="482">
                  <c:v>6.2206615314907114E-2</c:v>
                </c:pt>
                <c:pt idx="483">
                  <c:v>6.2156773901223386E-2</c:v>
                </c:pt>
                <c:pt idx="484">
                  <c:v>6.2106932487539651E-2</c:v>
                </c:pt>
                <c:pt idx="485">
                  <c:v>6.2818305391934767E-2</c:v>
                </c:pt>
                <c:pt idx="486">
                  <c:v>6.2007249660172181E-2</c:v>
                </c:pt>
                <c:pt idx="487">
                  <c:v>6.3099229723606709E-2</c:v>
                </c:pt>
                <c:pt idx="488">
                  <c:v>6.3049388309922974E-2</c:v>
                </c:pt>
                <c:pt idx="489">
                  <c:v>6.4136837335749888E-2</c:v>
                </c:pt>
                <c:pt idx="490">
                  <c:v>6.4848210240144991E-2</c:v>
                </c:pt>
                <c:pt idx="491">
                  <c:v>6.2519256909832358E-2</c:v>
                </c:pt>
                <c:pt idx="492">
                  <c:v>6.0190303579519717E-2</c:v>
                </c:pt>
                <c:pt idx="493">
                  <c:v>6.0140462165835976E-2</c:v>
                </c:pt>
                <c:pt idx="494">
                  <c:v>5.7811508835523343E-2</c:v>
                </c:pt>
                <c:pt idx="495">
                  <c:v>5.8142274580879019E-2</c:v>
                </c:pt>
                <c:pt idx="496">
                  <c:v>5.6950611690077028E-2</c:v>
                </c:pt>
                <c:pt idx="497">
                  <c:v>5.8042591753511556E-2</c:v>
                </c:pt>
                <c:pt idx="498">
                  <c:v>5.7231536021748984E-2</c:v>
                </c:pt>
                <c:pt idx="499">
                  <c:v>5.7181694608065256E-2</c:v>
                </c:pt>
                <c:pt idx="500">
                  <c:v>5.6751246035342096E-2</c:v>
                </c:pt>
                <c:pt idx="501">
                  <c:v>5.6701404621658368E-2</c:v>
                </c:pt>
                <c:pt idx="502">
                  <c:v>5.7412777526053463E-2</c:v>
                </c:pt>
                <c:pt idx="503">
                  <c:v>5.8500226551880384E-2</c:v>
                </c:pt>
                <c:pt idx="504">
                  <c:v>5.997281377435433E-2</c:v>
                </c:pt>
                <c:pt idx="505">
                  <c:v>6.2963298595378345E-2</c:v>
                </c:pt>
                <c:pt idx="506">
                  <c:v>6.3289533303126422E-2</c:v>
                </c:pt>
                <c:pt idx="507">
                  <c:v>6.5142727684639787E-2</c:v>
                </c:pt>
                <c:pt idx="508">
                  <c:v>6.5473493429995464E-2</c:v>
                </c:pt>
                <c:pt idx="509">
                  <c:v>6.5423652016311742E-2</c:v>
                </c:pt>
                <c:pt idx="510">
                  <c:v>6.6896239238785682E-2</c:v>
                </c:pt>
                <c:pt idx="511">
                  <c:v>6.7607612143180798E-2</c:v>
                </c:pt>
                <c:pt idx="512">
                  <c:v>6.6796556411418212E-2</c:v>
                </c:pt>
                <c:pt idx="513">
                  <c:v>6.5604893520616228E-2</c:v>
                </c:pt>
                <c:pt idx="514">
                  <c:v>6.441323062981423E-2</c:v>
                </c:pt>
                <c:pt idx="515">
                  <c:v>6.4743996375169907E-2</c:v>
                </c:pt>
                <c:pt idx="516">
                  <c:v>6.3552333484367923E-2</c:v>
                </c:pt>
                <c:pt idx="517">
                  <c:v>6.4263706388763039E-2</c:v>
                </c:pt>
                <c:pt idx="518">
                  <c:v>6.3452650657000453E-2</c:v>
                </c:pt>
                <c:pt idx="519">
                  <c:v>6.3783416402356144E-2</c:v>
                </c:pt>
                <c:pt idx="520">
                  <c:v>6.2976891708201185E-2</c:v>
                </c:pt>
                <c:pt idx="521">
                  <c:v>6.2546443135478025E-2</c:v>
                </c:pt>
                <c:pt idx="522">
                  <c:v>6.173538740371546E-2</c:v>
                </c:pt>
                <c:pt idx="523">
                  <c:v>5.9406434073402813E-2</c:v>
                </c:pt>
                <c:pt idx="524">
                  <c:v>6.0874490258269146E-2</c:v>
                </c:pt>
                <c:pt idx="525">
                  <c:v>6.1966470321703673E-2</c:v>
                </c:pt>
                <c:pt idx="526">
                  <c:v>6.1155414589941101E-2</c:v>
                </c:pt>
                <c:pt idx="527">
                  <c:v>6.1486180335296785E-2</c:v>
                </c:pt>
                <c:pt idx="528">
                  <c:v>6.0294517444494794E-2</c:v>
                </c:pt>
                <c:pt idx="529">
                  <c:v>6.1386497507929315E-2</c:v>
                </c:pt>
                <c:pt idx="530">
                  <c:v>6.1717263253285005E-2</c:v>
                </c:pt>
                <c:pt idx="531">
                  <c:v>6.2809243316719526E-2</c:v>
                </c:pt>
                <c:pt idx="532">
                  <c:v>6.2759401903035791E-2</c:v>
                </c:pt>
                <c:pt idx="533">
                  <c:v>6.4227458087902131E-2</c:v>
                </c:pt>
                <c:pt idx="534">
                  <c:v>6.8368826461259635E-2</c:v>
                </c:pt>
                <c:pt idx="535">
                  <c:v>7.0987766198459451E-2</c:v>
                </c:pt>
                <c:pt idx="536">
                  <c:v>7.1699139102854553E-2</c:v>
                </c:pt>
                <c:pt idx="537">
                  <c:v>7.3556864521975546E-2</c:v>
                </c:pt>
                <c:pt idx="538">
                  <c:v>7.274580879021296E-2</c:v>
                </c:pt>
                <c:pt idx="539">
                  <c:v>7.307657453556865E-2</c:v>
                </c:pt>
                <c:pt idx="540">
                  <c:v>7.1499773448119627E-2</c:v>
                </c:pt>
                <c:pt idx="541">
                  <c:v>7.030811055731763E-2</c:v>
                </c:pt>
                <c:pt idx="542">
                  <c:v>7.063887630267332E-2</c:v>
                </c:pt>
                <c:pt idx="543">
                  <c:v>7.0969642048028997E-2</c:v>
                </c:pt>
                <c:pt idx="544">
                  <c:v>7.1681014952424113E-2</c:v>
                </c:pt>
                <c:pt idx="545">
                  <c:v>7.1250566379700953E-2</c:v>
                </c:pt>
                <c:pt idx="546">
                  <c:v>6.8531943815133667E-2</c:v>
                </c:pt>
                <c:pt idx="547">
                  <c:v>6.8101495242410506E-2</c:v>
                </c:pt>
                <c:pt idx="548">
                  <c:v>6.6148618033529685E-2</c:v>
                </c:pt>
                <c:pt idx="549">
                  <c:v>6.6479383778885362E-2</c:v>
                </c:pt>
                <c:pt idx="550">
                  <c:v>6.7571363842319904E-2</c:v>
                </c:pt>
                <c:pt idx="551">
                  <c:v>6.7521522428636169E-2</c:v>
                </c:pt>
                <c:pt idx="552">
                  <c:v>6.747168101495242E-2</c:v>
                </c:pt>
                <c:pt idx="553">
                  <c:v>6.6660625283189862E-2</c:v>
                </c:pt>
                <c:pt idx="554">
                  <c:v>6.5849569551427276E-2</c:v>
                </c:pt>
                <c:pt idx="555">
                  <c:v>6.427729950158588E-2</c:v>
                </c:pt>
                <c:pt idx="556">
                  <c:v>6.3085636610783868E-2</c:v>
                </c:pt>
                <c:pt idx="557">
                  <c:v>6.4177616674218396E-2</c:v>
                </c:pt>
                <c:pt idx="558">
                  <c:v>6.4127775260534661E-2</c:v>
                </c:pt>
                <c:pt idx="559">
                  <c:v>6.217489805165384E-2</c:v>
                </c:pt>
                <c:pt idx="560">
                  <c:v>6.2505663797009517E-2</c:v>
                </c:pt>
                <c:pt idx="561">
                  <c:v>6.1314000906207526E-2</c:v>
                </c:pt>
                <c:pt idx="562">
                  <c:v>6.0883552333484366E-2</c:v>
                </c:pt>
                <c:pt idx="563">
                  <c:v>6.1214318078840056E-2</c:v>
                </c:pt>
                <c:pt idx="564">
                  <c:v>6.1925690983235172E-2</c:v>
                </c:pt>
                <c:pt idx="565">
                  <c:v>6.1495242410512012E-2</c:v>
                </c:pt>
                <c:pt idx="566">
                  <c:v>6.2206615314907114E-2</c:v>
                </c:pt>
                <c:pt idx="567">
                  <c:v>6.4059809696420486E-2</c:v>
                </c:pt>
                <c:pt idx="568">
                  <c:v>6.4390575441776163E-2</c:v>
                </c:pt>
                <c:pt idx="569">
                  <c:v>6.2057091073855916E-2</c:v>
                </c:pt>
                <c:pt idx="570">
                  <c:v>6.3910285455369281E-2</c:v>
                </c:pt>
                <c:pt idx="571">
                  <c:v>6.2718622564567283E-2</c:v>
                </c:pt>
                <c:pt idx="572">
                  <c:v>6.3810602628001825E-2</c:v>
                </c:pt>
                <c:pt idx="573">
                  <c:v>6.4141368373357502E-2</c:v>
                </c:pt>
                <c:pt idx="574">
                  <c:v>6.3710919800634355E-2</c:v>
                </c:pt>
                <c:pt idx="575">
                  <c:v>6.366107838695062E-2</c:v>
                </c:pt>
                <c:pt idx="576">
                  <c:v>6.3611236973266871E-2</c:v>
                </c:pt>
                <c:pt idx="577">
                  <c:v>6.3942002718622562E-2</c:v>
                </c:pt>
                <c:pt idx="578">
                  <c:v>6.1989125509741727E-2</c:v>
                </c:pt>
                <c:pt idx="579">
                  <c:v>6.2319891255097418E-2</c:v>
                </c:pt>
                <c:pt idx="580">
                  <c:v>6.4173085636610797E-2</c:v>
                </c:pt>
                <c:pt idx="581">
                  <c:v>6.2981422745808799E-2</c:v>
                </c:pt>
                <c:pt idx="582">
                  <c:v>6.4073402809243327E-2</c:v>
                </c:pt>
                <c:pt idx="583">
                  <c:v>6.4023561395559592E-2</c:v>
                </c:pt>
                <c:pt idx="584">
                  <c:v>6.4354327140915268E-2</c:v>
                </c:pt>
                <c:pt idx="585">
                  <c:v>6.4685092886270959E-2</c:v>
                </c:pt>
                <c:pt idx="586">
                  <c:v>6.5396465790666075E-2</c:v>
                </c:pt>
                <c:pt idx="587">
                  <c:v>6.6107838695061177E-2</c:v>
                </c:pt>
                <c:pt idx="588">
                  <c:v>6.6057997281377442E-2</c:v>
                </c:pt>
                <c:pt idx="589">
                  <c:v>6.7154508382419584E-2</c:v>
                </c:pt>
                <c:pt idx="590">
                  <c:v>6.7104666968735849E-2</c:v>
                </c:pt>
                <c:pt idx="591">
                  <c:v>6.6669687358405075E-2</c:v>
                </c:pt>
                <c:pt idx="592">
                  <c:v>6.7766198459447216E-2</c:v>
                </c:pt>
                <c:pt idx="593">
                  <c:v>6.9243316719528783E-2</c:v>
                </c:pt>
                <c:pt idx="594">
                  <c:v>6.8427729950158583E-2</c:v>
                </c:pt>
                <c:pt idx="595">
                  <c:v>6.8377888536474848E-2</c:v>
                </c:pt>
                <c:pt idx="596">
                  <c:v>6.9093792478477564E-2</c:v>
                </c:pt>
                <c:pt idx="597">
                  <c:v>7.0185772541912106E-2</c:v>
                </c:pt>
                <c:pt idx="598">
                  <c:v>7.0135931128228371E-2</c:v>
                </c:pt>
                <c:pt idx="599">
                  <c:v>6.9324875396465799E-2</c:v>
                </c:pt>
                <c:pt idx="600">
                  <c:v>6.8894426823742638E-2</c:v>
                </c:pt>
                <c:pt idx="601">
                  <c:v>6.8078840054372453E-2</c:v>
                </c:pt>
                <c:pt idx="602">
                  <c:v>6.8794743996375168E-2</c:v>
                </c:pt>
                <c:pt idx="603">
                  <c:v>6.7217942908926159E-2</c:v>
                </c:pt>
                <c:pt idx="604">
                  <c:v>6.6406887177163573E-2</c:v>
                </c:pt>
                <c:pt idx="605">
                  <c:v>6.5971907566832813E-2</c:v>
                </c:pt>
                <c:pt idx="606">
                  <c:v>6.6307204349796103E-2</c:v>
                </c:pt>
                <c:pt idx="607">
                  <c:v>6.5872224739465343E-2</c:v>
                </c:pt>
                <c:pt idx="608">
                  <c:v>6.2777526053466245E-2</c:v>
                </c:pt>
                <c:pt idx="609">
                  <c:v>6.1966470321703673E-2</c:v>
                </c:pt>
                <c:pt idx="610">
                  <c:v>6.1916628908019938E-2</c:v>
                </c:pt>
                <c:pt idx="611">
                  <c:v>6.1866787494336203E-2</c:v>
                </c:pt>
                <c:pt idx="612">
                  <c:v>6.0294517444494794E-2</c:v>
                </c:pt>
                <c:pt idx="613">
                  <c:v>5.8722247394653378E-2</c:v>
                </c:pt>
                <c:pt idx="614">
                  <c:v>5.9814227458087899E-2</c:v>
                </c:pt>
                <c:pt idx="615">
                  <c:v>5.8622564567285908E-2</c:v>
                </c:pt>
                <c:pt idx="616">
                  <c:v>5.857272315360218E-2</c:v>
                </c:pt>
                <c:pt idx="617">
                  <c:v>5.7000453103760763E-2</c:v>
                </c:pt>
                <c:pt idx="618">
                  <c:v>5.6189397371998191E-2</c:v>
                </c:pt>
                <c:pt idx="619">
                  <c:v>5.5002265518803807E-2</c:v>
                </c:pt>
                <c:pt idx="620">
                  <c:v>5.4952424105120079E-2</c:v>
                </c:pt>
                <c:pt idx="621">
                  <c:v>5.3380154055278663E-2</c:v>
                </c:pt>
                <c:pt idx="622">
                  <c:v>5.3330312641594928E-2</c:v>
                </c:pt>
                <c:pt idx="623">
                  <c:v>5.2523787947439962E-2</c:v>
                </c:pt>
                <c:pt idx="624">
                  <c:v>5.2093339374716816E-2</c:v>
                </c:pt>
                <c:pt idx="625">
                  <c:v>5.2043497961033081E-2</c:v>
                </c:pt>
                <c:pt idx="626">
                  <c:v>5.1613049388309927E-2</c:v>
                </c:pt>
                <c:pt idx="627">
                  <c:v>5.0425917535115543E-2</c:v>
                </c:pt>
                <c:pt idx="628">
                  <c:v>5.0756683280471226E-2</c:v>
                </c:pt>
                <c:pt idx="629">
                  <c:v>4.8427729950158593E-2</c:v>
                </c:pt>
                <c:pt idx="630">
                  <c:v>4.8377888536474858E-2</c:v>
                </c:pt>
                <c:pt idx="631">
                  <c:v>4.6814680561848662E-2</c:v>
                </c:pt>
                <c:pt idx="632">
                  <c:v>4.7521522428636158E-2</c:v>
                </c:pt>
                <c:pt idx="633">
                  <c:v>4.7091073855913004E-2</c:v>
                </c:pt>
                <c:pt idx="634">
                  <c:v>4.7802446760308114E-2</c:v>
                </c:pt>
                <c:pt idx="635">
                  <c:v>4.737199818758496E-2</c:v>
                </c:pt>
                <c:pt idx="636">
                  <c:v>4.6184866334390583E-2</c:v>
                </c:pt>
                <c:pt idx="637">
                  <c:v>4.5378341640235617E-2</c:v>
                </c:pt>
                <c:pt idx="638">
                  <c:v>4.4947893067512464E-2</c:v>
                </c:pt>
                <c:pt idx="639">
                  <c:v>4.4898051653828729E-2</c:v>
                </c:pt>
                <c:pt idx="640">
                  <c:v>4.7503398278205711E-2</c:v>
                </c:pt>
                <c:pt idx="641">
                  <c:v>4.7072949705482557E-2</c:v>
                </c:pt>
                <c:pt idx="642">
                  <c:v>4.7403715450838248E-2</c:v>
                </c:pt>
                <c:pt idx="643">
                  <c:v>4.6973266878115094E-2</c:v>
                </c:pt>
                <c:pt idx="644">
                  <c:v>4.7304032623470778E-2</c:v>
                </c:pt>
                <c:pt idx="645">
                  <c:v>4.6873584050747624E-2</c:v>
                </c:pt>
                <c:pt idx="646">
                  <c:v>4.5686452197553247E-2</c:v>
                </c:pt>
                <c:pt idx="647">
                  <c:v>4.6773901223380161E-2</c:v>
                </c:pt>
                <c:pt idx="648">
                  <c:v>4.6724059809696426E-2</c:v>
                </c:pt>
                <c:pt idx="649">
                  <c:v>4.7430901676483915E-2</c:v>
                </c:pt>
                <c:pt idx="650">
                  <c:v>4.6243769823289538E-2</c:v>
                </c:pt>
                <c:pt idx="651">
                  <c:v>4.5817852288173998E-2</c:v>
                </c:pt>
                <c:pt idx="652">
                  <c:v>4.6905301314000912E-2</c:v>
                </c:pt>
                <c:pt idx="653">
                  <c:v>4.6855459900317177E-2</c:v>
                </c:pt>
                <c:pt idx="654">
                  <c:v>4.7562301767104666E-2</c:v>
                </c:pt>
                <c:pt idx="655">
                  <c:v>4.7893067512460356E-2</c:v>
                </c:pt>
                <c:pt idx="656">
                  <c:v>4.8980516538287271E-2</c:v>
                </c:pt>
                <c:pt idx="657">
                  <c:v>5.0829179882193029E-2</c:v>
                </c:pt>
                <c:pt idx="658">
                  <c:v>5.0398731309469869E-2</c:v>
                </c:pt>
                <c:pt idx="659">
                  <c:v>5.1486180335296783E-2</c:v>
                </c:pt>
                <c:pt idx="660">
                  <c:v>5.1060262800181243E-2</c:v>
                </c:pt>
                <c:pt idx="661">
                  <c:v>5.0249207068418671E-2</c:v>
                </c:pt>
                <c:pt idx="662">
                  <c:v>4.9818758495695517E-2</c:v>
                </c:pt>
                <c:pt idx="663">
                  <c:v>4.9012233801540558E-2</c:v>
                </c:pt>
                <c:pt idx="664">
                  <c:v>4.9338468509288629E-2</c:v>
                </c:pt>
                <c:pt idx="665">
                  <c:v>4.9288627095604901E-2</c:v>
                </c:pt>
                <c:pt idx="666">
                  <c:v>4.886270956048936E-2</c:v>
                </c:pt>
                <c:pt idx="667">
                  <c:v>4.6914363389216132E-2</c:v>
                </c:pt>
                <c:pt idx="668">
                  <c:v>4.6483914816492979E-2</c:v>
                </c:pt>
                <c:pt idx="669">
                  <c:v>4.567739012233802E-2</c:v>
                </c:pt>
                <c:pt idx="670">
                  <c:v>4.5246941549614866E-2</c:v>
                </c:pt>
                <c:pt idx="671">
                  <c:v>4.4440416855459901E-2</c:v>
                </c:pt>
                <c:pt idx="672">
                  <c:v>4.4771182600815584E-2</c:v>
                </c:pt>
                <c:pt idx="673">
                  <c:v>4.4340734028092438E-2</c:v>
                </c:pt>
                <c:pt idx="674">
                  <c:v>4.4671499773448121E-2</c:v>
                </c:pt>
                <c:pt idx="675">
                  <c:v>4.4997734481196192E-2</c:v>
                </c:pt>
                <c:pt idx="676">
                  <c:v>4.4947893067512464E-2</c:v>
                </c:pt>
                <c:pt idx="677">
                  <c:v>4.5659265971907566E-2</c:v>
                </c:pt>
                <c:pt idx="678">
                  <c:v>4.7884005437245129E-2</c:v>
                </c:pt>
                <c:pt idx="679">
                  <c:v>4.7453556864521983E-2</c:v>
                </c:pt>
                <c:pt idx="680">
                  <c:v>4.8921613049388309E-2</c:v>
                </c:pt>
                <c:pt idx="681">
                  <c:v>4.8871771635704581E-2</c:v>
                </c:pt>
                <c:pt idx="682">
                  <c:v>5.0339827820570913E-2</c:v>
                </c:pt>
                <c:pt idx="683">
                  <c:v>5.0289986406887185E-2</c:v>
                </c:pt>
                <c:pt idx="684">
                  <c:v>4.9102854553692794E-2</c:v>
                </c:pt>
                <c:pt idx="685">
                  <c:v>4.980969642048029E-2</c:v>
                </c:pt>
                <c:pt idx="686">
                  <c:v>4.9003171726325331E-2</c:v>
                </c:pt>
                <c:pt idx="687">
                  <c:v>4.8572723153602178E-2</c:v>
                </c:pt>
                <c:pt idx="688">
                  <c:v>4.7766198459447219E-2</c:v>
                </c:pt>
                <c:pt idx="689">
                  <c:v>4.6574535568645228E-2</c:v>
                </c:pt>
                <c:pt idx="690">
                  <c:v>4.6905301314000912E-2</c:v>
                </c:pt>
                <c:pt idx="691">
                  <c:v>4.7616674218396014E-2</c:v>
                </c:pt>
                <c:pt idx="692">
                  <c:v>4.6805618486633442E-2</c:v>
                </c:pt>
                <c:pt idx="693">
                  <c:v>4.8273674671499775E-2</c:v>
                </c:pt>
                <c:pt idx="694">
                  <c:v>4.9361123697326689E-2</c:v>
                </c:pt>
                <c:pt idx="695">
                  <c:v>5.1971001359311285E-2</c:v>
                </c:pt>
                <c:pt idx="696">
                  <c:v>5.2682374263706394E-2</c:v>
                </c:pt>
                <c:pt idx="697">
                  <c:v>5.4916175804259178E-2</c:v>
                </c:pt>
                <c:pt idx="698">
                  <c:v>5.6008155867693706E-2</c:v>
                </c:pt>
                <c:pt idx="699">
                  <c:v>5.5958314454009971E-2</c:v>
                </c:pt>
                <c:pt idx="700">
                  <c:v>5.6669687358405073E-2</c:v>
                </c:pt>
                <c:pt idx="701">
                  <c:v>5.8142274580879019E-2</c:v>
                </c:pt>
                <c:pt idx="702">
                  <c:v>5.771182600815588E-2</c:v>
                </c:pt>
                <c:pt idx="703">
                  <c:v>5.8423198912550975E-2</c:v>
                </c:pt>
                <c:pt idx="704">
                  <c:v>5.9515178975985503E-2</c:v>
                </c:pt>
                <c:pt idx="705">
                  <c:v>5.8704123244222937E-2</c:v>
                </c:pt>
                <c:pt idx="706">
                  <c:v>5.8273674671499777E-2</c:v>
                </c:pt>
                <c:pt idx="707">
                  <c:v>5.8223833257816042E-2</c:v>
                </c:pt>
                <c:pt idx="708">
                  <c:v>5.7412777526053463E-2</c:v>
                </c:pt>
                <c:pt idx="709">
                  <c:v>5.8124150430448579E-2</c:v>
                </c:pt>
                <c:pt idx="710">
                  <c:v>5.7313094698686E-2</c:v>
                </c:pt>
                <c:pt idx="711">
                  <c:v>5.687811508835524E-2</c:v>
                </c:pt>
                <c:pt idx="712">
                  <c:v>5.4925237879474398E-2</c:v>
                </c:pt>
                <c:pt idx="713">
                  <c:v>5.5636610783869507E-2</c:v>
                </c:pt>
                <c:pt idx="714">
                  <c:v>5.7113729043951067E-2</c:v>
                </c:pt>
                <c:pt idx="715">
                  <c:v>5.6678749433620307E-2</c:v>
                </c:pt>
                <c:pt idx="716">
                  <c:v>5.7775260534662448E-2</c:v>
                </c:pt>
                <c:pt idx="717">
                  <c:v>5.848663343905755E-2</c:v>
                </c:pt>
                <c:pt idx="718">
                  <c:v>5.9578613502492071E-2</c:v>
                </c:pt>
                <c:pt idx="719">
                  <c:v>5.9148164929768918E-2</c:v>
                </c:pt>
                <c:pt idx="720">
                  <c:v>5.7956502038966927E-2</c:v>
                </c:pt>
                <c:pt idx="721">
                  <c:v>5.9048482102401448E-2</c:v>
                </c:pt>
                <c:pt idx="722">
                  <c:v>6.090167648391482E-2</c:v>
                </c:pt>
                <c:pt idx="723">
                  <c:v>6.2759401903035791E-2</c:v>
                </c:pt>
                <c:pt idx="724">
                  <c:v>6.3475305845038521E-2</c:v>
                </c:pt>
                <c:pt idx="725">
                  <c:v>6.1898504757589498E-2</c:v>
                </c:pt>
                <c:pt idx="726">
                  <c:v>6.0702310829179887E-2</c:v>
                </c:pt>
                <c:pt idx="727">
                  <c:v>6.0652469415496159E-2</c:v>
                </c:pt>
                <c:pt idx="728">
                  <c:v>6.1368373357498875E-2</c:v>
                </c:pt>
                <c:pt idx="729">
                  <c:v>6.131853194381514E-2</c:v>
                </c:pt>
                <c:pt idx="730">
                  <c:v>6.2410512007249667E-2</c:v>
                </c:pt>
                <c:pt idx="731">
                  <c:v>6.3507023108291802E-2</c:v>
                </c:pt>
                <c:pt idx="732">
                  <c:v>6.536474852741278E-2</c:v>
                </c:pt>
                <c:pt idx="733">
                  <c:v>6.5314907113729045E-2</c:v>
                </c:pt>
                <c:pt idx="734">
                  <c:v>6.3357498867240611E-2</c:v>
                </c:pt>
                <c:pt idx="735">
                  <c:v>6.292705029451745E-2</c:v>
                </c:pt>
                <c:pt idx="736">
                  <c:v>6.4019030357951978E-2</c:v>
                </c:pt>
                <c:pt idx="737">
                  <c:v>6.5115541458994119E-2</c:v>
                </c:pt>
                <c:pt idx="738">
                  <c:v>6.5065700045310385E-2</c:v>
                </c:pt>
                <c:pt idx="739">
                  <c:v>6.3108291798821922E-2</c:v>
                </c:pt>
                <c:pt idx="740">
                  <c:v>6.4585410058903489E-2</c:v>
                </c:pt>
                <c:pt idx="741">
                  <c:v>6.3389216130493892E-2</c:v>
                </c:pt>
                <c:pt idx="742">
                  <c:v>6.3339374716810157E-2</c:v>
                </c:pt>
                <c:pt idx="743">
                  <c:v>6.4435885817852298E-2</c:v>
                </c:pt>
                <c:pt idx="744">
                  <c:v>6.5532396918894439E-2</c:v>
                </c:pt>
                <c:pt idx="745">
                  <c:v>6.6243769823289542E-2</c:v>
                </c:pt>
                <c:pt idx="746">
                  <c:v>6.6579066606252832E-2</c:v>
                </c:pt>
                <c:pt idx="747">
                  <c:v>6.6909832351608522E-2</c:v>
                </c:pt>
                <c:pt idx="748">
                  <c:v>6.8006343452650664E-2</c:v>
                </c:pt>
                <c:pt idx="749">
                  <c:v>6.9868599909379256E-2</c:v>
                </c:pt>
                <c:pt idx="750">
                  <c:v>7.1350249207068422E-2</c:v>
                </c:pt>
                <c:pt idx="751">
                  <c:v>7.0915269596737662E-2</c:v>
                </c:pt>
                <c:pt idx="752">
                  <c:v>7.2016311735387403E-2</c:v>
                </c:pt>
                <c:pt idx="753">
                  <c:v>7.1966470321703668E-2</c:v>
                </c:pt>
                <c:pt idx="754">
                  <c:v>6.9619392840960595E-2</c:v>
                </c:pt>
                <c:pt idx="755">
                  <c:v>6.9184413230629821E-2</c:v>
                </c:pt>
                <c:pt idx="756">
                  <c:v>6.9519710013593125E-2</c:v>
                </c:pt>
                <c:pt idx="757">
                  <c:v>6.946986859990939E-2</c:v>
                </c:pt>
                <c:pt idx="758">
                  <c:v>6.9034888989578616E-2</c:v>
                </c:pt>
                <c:pt idx="759">
                  <c:v>6.7077480743090168E-2</c:v>
                </c:pt>
                <c:pt idx="760">
                  <c:v>6.7023108291798819E-2</c:v>
                </c:pt>
                <c:pt idx="761">
                  <c:v>6.7358405074762123E-2</c:v>
                </c:pt>
                <c:pt idx="762">
                  <c:v>6.5396465790666075E-2</c:v>
                </c:pt>
                <c:pt idx="763">
                  <c:v>6.5727231536021752E-2</c:v>
                </c:pt>
                <c:pt idx="764">
                  <c:v>6.6823742637063893E-2</c:v>
                </c:pt>
                <c:pt idx="765">
                  <c:v>6.6393294064340733E-2</c:v>
                </c:pt>
                <c:pt idx="766">
                  <c:v>6.4050747621205273E-2</c:v>
                </c:pt>
                <c:pt idx="767">
                  <c:v>6.438151336656095E-2</c:v>
                </c:pt>
                <c:pt idx="768">
                  <c:v>6.4716810149524254E-2</c:v>
                </c:pt>
                <c:pt idx="769">
                  <c:v>6.6193928409605807E-2</c:v>
                </c:pt>
                <c:pt idx="770">
                  <c:v>6.7675577707294973E-2</c:v>
                </c:pt>
                <c:pt idx="771">
                  <c:v>6.7240598096964213E-2</c:v>
                </c:pt>
                <c:pt idx="772">
                  <c:v>6.872224739465338E-2</c:v>
                </c:pt>
                <c:pt idx="773">
                  <c:v>7.0584503851381972E-2</c:v>
                </c:pt>
                <c:pt idx="774">
                  <c:v>7.0149524241051212E-2</c:v>
                </c:pt>
                <c:pt idx="775">
                  <c:v>6.7806977797915724E-2</c:v>
                </c:pt>
                <c:pt idx="776">
                  <c:v>6.7757136384232003E-2</c:v>
                </c:pt>
                <c:pt idx="777">
                  <c:v>7.0385138196647046E-2</c:v>
                </c:pt>
                <c:pt idx="778">
                  <c:v>7.0335296782963311E-2</c:v>
                </c:pt>
                <c:pt idx="779">
                  <c:v>6.9900317172632537E-2</c:v>
                </c:pt>
                <c:pt idx="780">
                  <c:v>6.9089261440869965E-2</c:v>
                </c:pt>
                <c:pt idx="781">
                  <c:v>6.8273674671499779E-2</c:v>
                </c:pt>
                <c:pt idx="782">
                  <c:v>6.8985047575894881E-2</c:v>
                </c:pt>
                <c:pt idx="783">
                  <c:v>6.7408246488445858E-2</c:v>
                </c:pt>
                <c:pt idx="784">
                  <c:v>6.7358405074762123E-2</c:v>
                </c:pt>
                <c:pt idx="785">
                  <c:v>6.7689170820117814E-2</c:v>
                </c:pt>
                <c:pt idx="786">
                  <c:v>6.9936565473493431E-2</c:v>
                </c:pt>
                <c:pt idx="787">
                  <c:v>7.1798821930222023E-2</c:v>
                </c:pt>
                <c:pt idx="788">
                  <c:v>7.1368373357498877E-2</c:v>
                </c:pt>
                <c:pt idx="789">
                  <c:v>7.0552786588128677E-2</c:v>
                </c:pt>
                <c:pt idx="790">
                  <c:v>7.2415043044857269E-2</c:v>
                </c:pt>
                <c:pt idx="791">
                  <c:v>7.3516085183507024E-2</c:v>
                </c:pt>
                <c:pt idx="792">
                  <c:v>7.2700498414136852E-2</c:v>
                </c:pt>
                <c:pt idx="793">
                  <c:v>7.1884911644766666E-2</c:v>
                </c:pt>
                <c:pt idx="794">
                  <c:v>7.2215677390122343E-2</c:v>
                </c:pt>
                <c:pt idx="795">
                  <c:v>7.1400090620752157E-2</c:v>
                </c:pt>
                <c:pt idx="796">
                  <c:v>7.2115994562754873E-2</c:v>
                </c:pt>
                <c:pt idx="797">
                  <c:v>7.1300407793384687E-2</c:v>
                </c:pt>
                <c:pt idx="798">
                  <c:v>7.0484821024014502E-2</c:v>
                </c:pt>
                <c:pt idx="799">
                  <c:v>7.1200724966017218E-2</c:v>
                </c:pt>
                <c:pt idx="800">
                  <c:v>7.2682374263706398E-2</c:v>
                </c:pt>
                <c:pt idx="801">
                  <c:v>7.1866787494336212E-2</c:v>
                </c:pt>
                <c:pt idx="802">
                  <c:v>7.0670593565926601E-2</c:v>
                </c:pt>
                <c:pt idx="803">
                  <c:v>7.2917988219302218E-2</c:v>
                </c:pt>
                <c:pt idx="804">
                  <c:v>7.3633892161304934E-2</c:v>
                </c:pt>
                <c:pt idx="805">
                  <c:v>7.4734934299954703E-2</c:v>
                </c:pt>
                <c:pt idx="806">
                  <c:v>7.6601721794290895E-2</c:v>
                </c:pt>
                <c:pt idx="807">
                  <c:v>7.731762573629361E-2</c:v>
                </c:pt>
                <c:pt idx="808">
                  <c:v>7.7652922519256914E-2</c:v>
                </c:pt>
                <c:pt idx="809">
                  <c:v>7.836882646125963E-2</c:v>
                </c:pt>
                <c:pt idx="810">
                  <c:v>7.8704123244222934E-2</c:v>
                </c:pt>
                <c:pt idx="811">
                  <c:v>8.0190303579519714E-2</c:v>
                </c:pt>
                <c:pt idx="812">
                  <c:v>8.1295876755777083E-2</c:v>
                </c:pt>
                <c:pt idx="813">
                  <c:v>8.2396918894426838E-2</c:v>
                </c:pt>
                <c:pt idx="814">
                  <c:v>8.1196193928409613E-2</c:v>
                </c:pt>
                <c:pt idx="815">
                  <c:v>8.1912097870412329E-2</c:v>
                </c:pt>
                <c:pt idx="816">
                  <c:v>8.2247394653375619E-2</c:v>
                </c:pt>
                <c:pt idx="817">
                  <c:v>8.2197553239691884E-2</c:v>
                </c:pt>
                <c:pt idx="818">
                  <c:v>8.1762573629361124E-2</c:v>
                </c:pt>
                <c:pt idx="819">
                  <c:v>8.1712732215677389E-2</c:v>
                </c:pt>
                <c:pt idx="820">
                  <c:v>8.2048028998640693E-2</c:v>
                </c:pt>
                <c:pt idx="821">
                  <c:v>8.2768463978251022E-2</c:v>
                </c:pt>
                <c:pt idx="822">
                  <c:v>8.1563207974626198E-2</c:v>
                </c:pt>
                <c:pt idx="823">
                  <c:v>8.1128228364295424E-2</c:v>
                </c:pt>
                <c:pt idx="824">
                  <c:v>8.2618939737199831E-2</c:v>
                </c:pt>
                <c:pt idx="825">
                  <c:v>8.3719981875849572E-2</c:v>
                </c:pt>
                <c:pt idx="826">
                  <c:v>8.3670140462165837E-2</c:v>
                </c:pt>
                <c:pt idx="827">
                  <c:v>8.4005437245129141E-2</c:v>
                </c:pt>
                <c:pt idx="828">
                  <c:v>8.3955595831445406E-2</c:v>
                </c:pt>
                <c:pt idx="829">
                  <c:v>8.4676030811055736E-2</c:v>
                </c:pt>
                <c:pt idx="830">
                  <c:v>8.501132759401904E-2</c:v>
                </c:pt>
                <c:pt idx="831">
                  <c:v>8.5731762573629355E-2</c:v>
                </c:pt>
                <c:pt idx="832">
                  <c:v>8.5681921159945634E-2</c:v>
                </c:pt>
                <c:pt idx="833">
                  <c:v>8.6017217942908938E-2</c:v>
                </c:pt>
                <c:pt idx="834">
                  <c:v>8.7503398278205718E-2</c:v>
                </c:pt>
                <c:pt idx="835">
                  <c:v>8.7838695061169023E-2</c:v>
                </c:pt>
                <c:pt idx="836">
                  <c:v>8.8944268237426377E-2</c:v>
                </c:pt>
                <c:pt idx="837">
                  <c:v>8.8509288627095617E-2</c:v>
                </c:pt>
                <c:pt idx="838">
                  <c:v>8.8844585410058907E-2</c:v>
                </c:pt>
                <c:pt idx="839">
                  <c:v>8.956955142727685E-2</c:v>
                </c:pt>
                <c:pt idx="840">
                  <c:v>8.7974626189397373E-2</c:v>
                </c:pt>
                <c:pt idx="841">
                  <c:v>8.9080199365654741E-2</c:v>
                </c:pt>
                <c:pt idx="842">
                  <c:v>9.0190303579519723E-2</c:v>
                </c:pt>
                <c:pt idx="843">
                  <c:v>8.9365654734934297E-2</c:v>
                </c:pt>
                <c:pt idx="844">
                  <c:v>9.0475758948799279E-2</c:v>
                </c:pt>
                <c:pt idx="845">
                  <c:v>9.0811055731762569E-2</c:v>
                </c:pt>
                <c:pt idx="846">
                  <c:v>9.0761214318078834E-2</c:v>
                </c:pt>
                <c:pt idx="847">
                  <c:v>9.3026733121884919E-2</c:v>
                </c:pt>
                <c:pt idx="848">
                  <c:v>9.5677390122338016E-2</c:v>
                </c:pt>
                <c:pt idx="849">
                  <c:v>9.6397825101948345E-2</c:v>
                </c:pt>
                <c:pt idx="850">
                  <c:v>9.8667874943362044E-2</c:v>
                </c:pt>
                <c:pt idx="851">
                  <c:v>0.10132759401903037</c:v>
                </c:pt>
                <c:pt idx="852">
                  <c:v>0.10243769823289534</c:v>
                </c:pt>
                <c:pt idx="853">
                  <c:v>0.10316266425011328</c:v>
                </c:pt>
                <c:pt idx="854">
                  <c:v>0.10504757589487992</c:v>
                </c:pt>
                <c:pt idx="855">
                  <c:v>0.10461259628454916</c:v>
                </c:pt>
                <c:pt idx="856">
                  <c:v>0.10378794743996377</c:v>
                </c:pt>
                <c:pt idx="857">
                  <c:v>0.10412324422292706</c:v>
                </c:pt>
                <c:pt idx="858">
                  <c:v>0.10329859537834164</c:v>
                </c:pt>
                <c:pt idx="859">
                  <c:v>0.10286361576801088</c:v>
                </c:pt>
                <c:pt idx="860">
                  <c:v>0.10358405074762121</c:v>
                </c:pt>
                <c:pt idx="861">
                  <c:v>0.10276393294064341</c:v>
                </c:pt>
                <c:pt idx="862">
                  <c:v>0.1030992297236067</c:v>
                </c:pt>
                <c:pt idx="863">
                  <c:v>0.10343452650657002</c:v>
                </c:pt>
                <c:pt idx="864">
                  <c:v>0.10299954689623925</c:v>
                </c:pt>
                <c:pt idx="865">
                  <c:v>0.10294970548255551</c:v>
                </c:pt>
                <c:pt idx="866">
                  <c:v>0.10405980969642049</c:v>
                </c:pt>
                <c:pt idx="867">
                  <c:v>0.10517444494789308</c:v>
                </c:pt>
                <c:pt idx="868">
                  <c:v>0.10473493429995469</c:v>
                </c:pt>
                <c:pt idx="869">
                  <c:v>0.10584956955142728</c:v>
                </c:pt>
                <c:pt idx="870">
                  <c:v>0.10541005890348891</c:v>
                </c:pt>
                <c:pt idx="871">
                  <c:v>0.10613502492070685</c:v>
                </c:pt>
                <c:pt idx="872">
                  <c:v>0.10724966017217943</c:v>
                </c:pt>
                <c:pt idx="873">
                  <c:v>0.10836429542365203</c:v>
                </c:pt>
                <c:pt idx="874">
                  <c:v>0.10869959220661532</c:v>
                </c:pt>
                <c:pt idx="875">
                  <c:v>0.10942908926144088</c:v>
                </c:pt>
                <c:pt idx="876">
                  <c:v>0.11015405527865882</c:v>
                </c:pt>
                <c:pt idx="877">
                  <c:v>0.11126869053013141</c:v>
                </c:pt>
                <c:pt idx="878">
                  <c:v>0.11199365654734936</c:v>
                </c:pt>
                <c:pt idx="879">
                  <c:v>0.11194381513366562</c:v>
                </c:pt>
                <c:pt idx="880">
                  <c:v>0.11189397371998189</c:v>
                </c:pt>
                <c:pt idx="881">
                  <c:v>0.11300860897145447</c:v>
                </c:pt>
                <c:pt idx="882">
                  <c:v>0.11295876755777073</c:v>
                </c:pt>
                <c:pt idx="883">
                  <c:v>0.11174444947893068</c:v>
                </c:pt>
                <c:pt idx="884">
                  <c:v>0.11169460806524695</c:v>
                </c:pt>
                <c:pt idx="885">
                  <c:v>0.11203443588581787</c:v>
                </c:pt>
                <c:pt idx="886">
                  <c:v>0.11275940190303581</c:v>
                </c:pt>
                <c:pt idx="887">
                  <c:v>0.11309922972360671</c:v>
                </c:pt>
                <c:pt idx="888">
                  <c:v>0.11265971907566834</c:v>
                </c:pt>
                <c:pt idx="889">
                  <c:v>0.11533303126415949</c:v>
                </c:pt>
                <c:pt idx="890">
                  <c:v>0.11683733574988672</c:v>
                </c:pt>
                <c:pt idx="891">
                  <c:v>0.11717716357045764</c:v>
                </c:pt>
                <c:pt idx="892">
                  <c:v>0.11751699139102854</c:v>
                </c:pt>
                <c:pt idx="893">
                  <c:v>0.11863615768010875</c:v>
                </c:pt>
                <c:pt idx="894">
                  <c:v>0.12130946986859993</c:v>
                </c:pt>
                <c:pt idx="895">
                  <c:v>0.12242863615768011</c:v>
                </c:pt>
                <c:pt idx="896">
                  <c:v>0.12276846397825104</c:v>
                </c:pt>
                <c:pt idx="897">
                  <c:v>0.12271862256456731</c:v>
                </c:pt>
                <c:pt idx="898">
                  <c:v>0.12501132759401903</c:v>
                </c:pt>
                <c:pt idx="899">
                  <c:v>0.12690983235160852</c:v>
                </c:pt>
                <c:pt idx="900">
                  <c:v>0.12647032170367015</c:v>
                </c:pt>
                <c:pt idx="901">
                  <c:v>0.1271998187584957</c:v>
                </c:pt>
                <c:pt idx="902">
                  <c:v>0.1291028545536928</c:v>
                </c:pt>
                <c:pt idx="903">
                  <c:v>0.13139555958314456</c:v>
                </c:pt>
                <c:pt idx="904">
                  <c:v>0.1321295876755777</c:v>
                </c:pt>
                <c:pt idx="905">
                  <c:v>0.13169007702763935</c:v>
                </c:pt>
                <c:pt idx="906">
                  <c:v>0.1332034435885818</c:v>
                </c:pt>
                <c:pt idx="907">
                  <c:v>0.13511101042138651</c:v>
                </c:pt>
                <c:pt idx="908">
                  <c:v>0.13701857725419123</c:v>
                </c:pt>
                <c:pt idx="909">
                  <c:v>0.13696873584050748</c:v>
                </c:pt>
                <c:pt idx="910">
                  <c:v>0.13769823289533303</c:v>
                </c:pt>
                <c:pt idx="911">
                  <c:v>0.13804259175351155</c:v>
                </c:pt>
                <c:pt idx="912">
                  <c:v>0.13956048935206164</c:v>
                </c:pt>
                <c:pt idx="913">
                  <c:v>0.14146805618486635</c:v>
                </c:pt>
                <c:pt idx="914">
                  <c:v>0.14181241504304487</c:v>
                </c:pt>
                <c:pt idx="915">
                  <c:v>0.14254644313547804</c:v>
                </c:pt>
                <c:pt idx="916">
                  <c:v>0.14367467149977345</c:v>
                </c:pt>
                <c:pt idx="917">
                  <c:v>0.14362483008608973</c:v>
                </c:pt>
                <c:pt idx="918">
                  <c:v>0.14475305845038514</c:v>
                </c:pt>
                <c:pt idx="919">
                  <c:v>0.14705935659265973</c:v>
                </c:pt>
                <c:pt idx="920">
                  <c:v>0.14818758495695517</c:v>
                </c:pt>
                <c:pt idx="921">
                  <c:v>0.15049841413683734</c:v>
                </c:pt>
                <c:pt idx="922">
                  <c:v>0.15280924331671952</c:v>
                </c:pt>
                <c:pt idx="923">
                  <c:v>0.15472587222473949</c:v>
                </c:pt>
                <c:pt idx="924">
                  <c:v>0.15507023108291798</c:v>
                </c:pt>
                <c:pt idx="925">
                  <c:v>0.15580879021295879</c:v>
                </c:pt>
                <c:pt idx="926">
                  <c:v>0.15772995015858632</c:v>
                </c:pt>
                <c:pt idx="927">
                  <c:v>0.1604395106479384</c:v>
                </c:pt>
                <c:pt idx="928">
                  <c:v>0.16315360217489808</c:v>
                </c:pt>
                <c:pt idx="929">
                  <c:v>0.16468509288627098</c:v>
                </c:pt>
                <c:pt idx="930">
                  <c:v>0.16424105120072499</c:v>
                </c:pt>
                <c:pt idx="931">
                  <c:v>0.16458541005890351</c:v>
                </c:pt>
                <c:pt idx="932">
                  <c:v>0.16532396918894429</c:v>
                </c:pt>
                <c:pt idx="933">
                  <c:v>0.16685545990031719</c:v>
                </c:pt>
                <c:pt idx="934">
                  <c:v>0.16720434979610332</c:v>
                </c:pt>
                <c:pt idx="935">
                  <c:v>0.16913004077933846</c:v>
                </c:pt>
                <c:pt idx="936">
                  <c:v>0.17185319438151339</c:v>
                </c:pt>
                <c:pt idx="937">
                  <c:v>0.17299048482102403</c:v>
                </c:pt>
                <c:pt idx="938">
                  <c:v>0.17571816946080654</c:v>
                </c:pt>
                <c:pt idx="939">
                  <c:v>0.17884005437245129</c:v>
                </c:pt>
                <c:pt idx="940">
                  <c:v>0.18157227004984142</c:v>
                </c:pt>
                <c:pt idx="941">
                  <c:v>0.18430448572723154</c:v>
                </c:pt>
                <c:pt idx="942">
                  <c:v>0.18703670140462167</c:v>
                </c:pt>
                <c:pt idx="943">
                  <c:v>0.19136837335749887</c:v>
                </c:pt>
                <c:pt idx="944">
                  <c:v>0.19371091980063437</c:v>
                </c:pt>
                <c:pt idx="945">
                  <c:v>0.199252378794744</c:v>
                </c:pt>
                <c:pt idx="946">
                  <c:v>0.20159945627548709</c:v>
                </c:pt>
                <c:pt idx="947">
                  <c:v>0.20354780244676032</c:v>
                </c:pt>
                <c:pt idx="948">
                  <c:v>0.20790212958767559</c:v>
                </c:pt>
                <c:pt idx="949">
                  <c:v>0.20945627548708656</c:v>
                </c:pt>
                <c:pt idx="950">
                  <c:v>0.21181241504304488</c:v>
                </c:pt>
                <c:pt idx="951">
                  <c:v>0.21376982328953331</c:v>
                </c:pt>
                <c:pt idx="952">
                  <c:v>0.21813774354327142</c:v>
                </c:pt>
                <c:pt idx="953">
                  <c:v>0.2221114635251473</c:v>
                </c:pt>
                <c:pt idx="954">
                  <c:v>0.22407340280924334</c:v>
                </c:pt>
                <c:pt idx="955">
                  <c:v>0.2280516538287268</c:v>
                </c:pt>
                <c:pt idx="956">
                  <c:v>0.23001812415043049</c:v>
                </c:pt>
                <c:pt idx="957">
                  <c:v>0.23400543724512912</c:v>
                </c:pt>
                <c:pt idx="958">
                  <c:v>0.23880833710919802</c:v>
                </c:pt>
                <c:pt idx="959">
                  <c:v>0.24199818758495695</c:v>
                </c:pt>
                <c:pt idx="960">
                  <c:v>0.24518803806071593</c:v>
                </c:pt>
                <c:pt idx="961">
                  <c:v>0.24797915722700503</c:v>
                </c:pt>
                <c:pt idx="962">
                  <c:v>0.25117806977797918</c:v>
                </c:pt>
                <c:pt idx="963">
                  <c:v>0.25315813321250569</c:v>
                </c:pt>
                <c:pt idx="964">
                  <c:v>0.25636157680108745</c:v>
                </c:pt>
                <c:pt idx="965">
                  <c:v>0.25997734481196194</c:v>
                </c:pt>
                <c:pt idx="966">
                  <c:v>0.26318985047575899</c:v>
                </c:pt>
                <c:pt idx="967">
                  <c:v>0.26558676937018577</c:v>
                </c:pt>
                <c:pt idx="968">
                  <c:v>0.2675758948799275</c:v>
                </c:pt>
                <c:pt idx="969">
                  <c:v>0.26997734481196195</c:v>
                </c:pt>
                <c:pt idx="970">
                  <c:v>0.27360670593565928</c:v>
                </c:pt>
                <c:pt idx="971">
                  <c:v>0.27642501132759406</c:v>
                </c:pt>
                <c:pt idx="972">
                  <c:v>0.28047122791119167</c:v>
                </c:pt>
                <c:pt idx="973">
                  <c:v>0.28411418214771189</c:v>
                </c:pt>
                <c:pt idx="974">
                  <c:v>0.28776166742183962</c:v>
                </c:pt>
                <c:pt idx="975">
                  <c:v>0.29058903488898957</c:v>
                </c:pt>
                <c:pt idx="976">
                  <c:v>0.29424105120072502</c:v>
                </c:pt>
                <c:pt idx="977">
                  <c:v>0.29707748074309015</c:v>
                </c:pt>
                <c:pt idx="978">
                  <c:v>0.30073855913004083</c:v>
                </c:pt>
                <c:pt idx="979">
                  <c:v>0.30564567285908478</c:v>
                </c:pt>
                <c:pt idx="980">
                  <c:v>0.31097417308563663</c:v>
                </c:pt>
                <c:pt idx="981">
                  <c:v>0.31382419574082465</c:v>
                </c:pt>
                <c:pt idx="982">
                  <c:v>0.31999546896239239</c:v>
                </c:pt>
                <c:pt idx="983">
                  <c:v>0.32410058903488903</c:v>
                </c:pt>
                <c:pt idx="984">
                  <c:v>0.32862709560489356</c:v>
                </c:pt>
                <c:pt idx="985">
                  <c:v>0.33482555505210693</c:v>
                </c:pt>
                <c:pt idx="986">
                  <c:v>0.3410421386497508</c:v>
                </c:pt>
                <c:pt idx="987">
                  <c:v>0.34684639782510196</c:v>
                </c:pt>
                <c:pt idx="988">
                  <c:v>0.35098776619845951</c:v>
                </c:pt>
                <c:pt idx="989">
                  <c:v>0.35723606705935662</c:v>
                </c:pt>
                <c:pt idx="990">
                  <c:v>0.36349342999546896</c:v>
                </c:pt>
                <c:pt idx="991">
                  <c:v>0.36807430901676486</c:v>
                </c:pt>
                <c:pt idx="992">
                  <c:v>0.37689170820117807</c:v>
                </c:pt>
                <c:pt idx="993">
                  <c:v>0.38403715450838244</c:v>
                </c:pt>
                <c:pt idx="994">
                  <c:v>0.39247394653375628</c:v>
                </c:pt>
                <c:pt idx="995">
                  <c:v>0.40178069777979158</c:v>
                </c:pt>
                <c:pt idx="996">
                  <c:v>0.40727684639782513</c:v>
                </c:pt>
                <c:pt idx="997">
                  <c:v>0.41534662437698233</c:v>
                </c:pt>
                <c:pt idx="998">
                  <c:v>0.42429542365201633</c:v>
                </c:pt>
                <c:pt idx="999">
                  <c:v>0.4341277752605347</c:v>
                </c:pt>
                <c:pt idx="1000">
                  <c:v>0.44442682374263709</c:v>
                </c:pt>
                <c:pt idx="1001">
                  <c:v>0.45519256909832356</c:v>
                </c:pt>
                <c:pt idx="1002">
                  <c:v>0.46729497054825558</c:v>
                </c:pt>
                <c:pt idx="1003">
                  <c:v>0.47726778432260997</c:v>
                </c:pt>
                <c:pt idx="1004">
                  <c:v>0.488142274580879</c:v>
                </c:pt>
                <c:pt idx="1005">
                  <c:v>0.49993656547349341</c:v>
                </c:pt>
                <c:pt idx="1006">
                  <c:v>0.51133212505663794</c:v>
                </c:pt>
                <c:pt idx="1007">
                  <c:v>0.52498414136837335</c:v>
                </c:pt>
                <c:pt idx="1008">
                  <c:v>0.53825101948346177</c:v>
                </c:pt>
                <c:pt idx="1009">
                  <c:v>0.55291345718169471</c:v>
                </c:pt>
                <c:pt idx="1010">
                  <c:v>0.56988672405980978</c:v>
                </c:pt>
                <c:pt idx="1011">
                  <c:v>0.58560036248300862</c:v>
                </c:pt>
                <c:pt idx="1012">
                  <c:v>0.60139102854553694</c:v>
                </c:pt>
                <c:pt idx="1013">
                  <c:v>0.61771635704576355</c:v>
                </c:pt>
                <c:pt idx="1014">
                  <c:v>0.63595831445400997</c:v>
                </c:pt>
                <c:pt idx="1015">
                  <c:v>0.65384685092886274</c:v>
                </c:pt>
                <c:pt idx="1016">
                  <c:v>0.67230176710466705</c:v>
                </c:pt>
                <c:pt idx="1017">
                  <c:v>0.69459447213411873</c:v>
                </c:pt>
                <c:pt idx="1018">
                  <c:v>0.7179927503398279</c:v>
                </c:pt>
                <c:pt idx="1019">
                  <c:v>0.7396647032170367</c:v>
                </c:pt>
                <c:pt idx="1020">
                  <c:v>0.76053013140009074</c:v>
                </c:pt>
                <c:pt idx="1021">
                  <c:v>0.78153602174898051</c:v>
                </c:pt>
                <c:pt idx="1022">
                  <c:v>0.80365201631173544</c:v>
                </c:pt>
                <c:pt idx="1023">
                  <c:v>0.82591753511554156</c:v>
                </c:pt>
                <c:pt idx="1024">
                  <c:v>0.85079293158133218</c:v>
                </c:pt>
                <c:pt idx="1025">
                  <c:v>0.87487992750339838</c:v>
                </c:pt>
                <c:pt idx="1026">
                  <c:v>0.90064340734028092</c:v>
                </c:pt>
                <c:pt idx="1027">
                  <c:v>0.92460353420933394</c:v>
                </c:pt>
                <c:pt idx="1028">
                  <c:v>0.94571816946080667</c:v>
                </c:pt>
                <c:pt idx="1029">
                  <c:v>0.96696873584050758</c:v>
                </c:pt>
                <c:pt idx="1030">
                  <c:v>0.98939284096058011</c:v>
                </c:pt>
                <c:pt idx="1031">
                  <c:v>1.0124875396465791</c:v>
                </c:pt>
                <c:pt idx="1032">
                  <c:v>1.0347122791119168</c:v>
                </c:pt>
                <c:pt idx="1033">
                  <c:v>1.058667874943362</c:v>
                </c:pt>
                <c:pt idx="1034">
                  <c:v>1.083330312641595</c:v>
                </c:pt>
                <c:pt idx="1035">
                  <c:v>1.104463072043498</c:v>
                </c:pt>
                <c:pt idx="1036">
                  <c:v>1.1262754870865428</c:v>
                </c:pt>
                <c:pt idx="1037">
                  <c:v>1.1466198459447214</c:v>
                </c:pt>
                <c:pt idx="1038">
                  <c:v>1.168726778432261</c:v>
                </c:pt>
                <c:pt idx="1039">
                  <c:v>1.1877072949705483</c:v>
                </c:pt>
                <c:pt idx="1040">
                  <c:v>1.2106524694154963</c:v>
                </c:pt>
                <c:pt idx="1041">
                  <c:v>1.2320978704123247</c:v>
                </c:pt>
                <c:pt idx="1042">
                  <c:v>1.2503534209333937</c:v>
                </c:pt>
                <c:pt idx="1043">
                  <c:v>1.2681558676937019</c:v>
                </c:pt>
                <c:pt idx="1044">
                  <c:v>1.2843679202537381</c:v>
                </c:pt>
                <c:pt idx="1045">
                  <c:v>1.3006660625283191</c:v>
                </c:pt>
                <c:pt idx="1046">
                  <c:v>1.3159130040779339</c:v>
                </c:pt>
                <c:pt idx="1047">
                  <c:v>1.3295197100135931</c:v>
                </c:pt>
                <c:pt idx="1048">
                  <c:v>1.345478024467603</c:v>
                </c:pt>
                <c:pt idx="1049">
                  <c:v>1.3586406887177165</c:v>
                </c:pt>
                <c:pt idx="1050">
                  <c:v>1.3730131400090622</c:v>
                </c:pt>
                <c:pt idx="1051">
                  <c:v>1.3833846850928864</c:v>
                </c:pt>
                <c:pt idx="1052">
                  <c:v>1.3961214318078843</c:v>
                </c:pt>
                <c:pt idx="1053">
                  <c:v>1.4106660625283192</c:v>
                </c:pt>
                <c:pt idx="1054">
                  <c:v>1.4241005890348892</c:v>
                </c:pt>
                <c:pt idx="1055">
                  <c:v>1.4358223833257817</c:v>
                </c:pt>
                <c:pt idx="1056">
                  <c:v>1.4452197553239692</c:v>
                </c:pt>
                <c:pt idx="1057">
                  <c:v>1.4564295423652016</c:v>
                </c:pt>
                <c:pt idx="1058">
                  <c:v>1.4682736746714997</c:v>
                </c:pt>
                <c:pt idx="1059">
                  <c:v>1.4753783416402357</c:v>
                </c:pt>
                <c:pt idx="1060">
                  <c:v>1.4830992297236067</c:v>
                </c:pt>
                <c:pt idx="1061">
                  <c:v>1.4902401449932035</c:v>
                </c:pt>
                <c:pt idx="1062">
                  <c:v>1.4955958314454012</c:v>
                </c:pt>
                <c:pt idx="1063">
                  <c:v>1.5003579519710015</c:v>
                </c:pt>
                <c:pt idx="1064">
                  <c:v>1.5021114635251474</c:v>
                </c:pt>
                <c:pt idx="1065">
                  <c:v>1.503869506116901</c:v>
                </c:pt>
                <c:pt idx="1066">
                  <c:v>1.5038196647032172</c:v>
                </c:pt>
                <c:pt idx="1067">
                  <c:v>1.5025645672859085</c:v>
                </c:pt>
                <c:pt idx="1068">
                  <c:v>1.4995061169007704</c:v>
                </c:pt>
                <c:pt idx="1069">
                  <c:v>1.4940416855459899</c:v>
                </c:pt>
                <c:pt idx="1070">
                  <c:v>1.4897915722700499</c:v>
                </c:pt>
                <c:pt idx="1071">
                  <c:v>1.4849478930675126</c:v>
                </c:pt>
                <c:pt idx="1072">
                  <c:v>1.4759220661531491</c:v>
                </c:pt>
                <c:pt idx="1073">
                  <c:v>1.466927956502039</c:v>
                </c:pt>
                <c:pt idx="1074">
                  <c:v>1.4538015405527867</c:v>
                </c:pt>
                <c:pt idx="1075">
                  <c:v>1.4401359311282285</c:v>
                </c:pt>
                <c:pt idx="1076">
                  <c:v>1.4253511554145901</c:v>
                </c:pt>
                <c:pt idx="1077">
                  <c:v>1.4094653375623019</c:v>
                </c:pt>
                <c:pt idx="1078">
                  <c:v>1.3954055278658815</c:v>
                </c:pt>
                <c:pt idx="1079">
                  <c:v>1.3785092886270958</c:v>
                </c:pt>
                <c:pt idx="1080">
                  <c:v>1.359968282736747</c:v>
                </c:pt>
                <c:pt idx="1081">
                  <c:v>1.3403942002718623</c:v>
                </c:pt>
                <c:pt idx="1082">
                  <c:v>1.3197961033076577</c:v>
                </c:pt>
                <c:pt idx="1083">
                  <c:v>1.3015949252378796</c:v>
                </c:pt>
                <c:pt idx="1084">
                  <c:v>1.2829315813321251</c:v>
                </c:pt>
                <c:pt idx="1085">
                  <c:v>1.2649388309922973</c:v>
                </c:pt>
                <c:pt idx="1086">
                  <c:v>1.2475985500679656</c:v>
                </c:pt>
                <c:pt idx="1087">
                  <c:v>1.2298006343452652</c:v>
                </c:pt>
                <c:pt idx="1088">
                  <c:v>1.2126506570004532</c:v>
                </c:pt>
                <c:pt idx="1089">
                  <c:v>1.1934028092433169</c:v>
                </c:pt>
                <c:pt idx="1090">
                  <c:v>1.1764476665156323</c:v>
                </c:pt>
                <c:pt idx="1091">
                  <c:v>1.160117806977798</c:v>
                </c:pt>
                <c:pt idx="1092">
                  <c:v>1.1444132306298145</c:v>
                </c:pt>
                <c:pt idx="1093">
                  <c:v>1.1282464884458543</c:v>
                </c:pt>
                <c:pt idx="1094">
                  <c:v>1.1116311735387405</c:v>
                </c:pt>
                <c:pt idx="1095">
                  <c:v>1.0961576801087451</c:v>
                </c:pt>
                <c:pt idx="1096">
                  <c:v>1.0797054825555052</c:v>
                </c:pt>
                <c:pt idx="1097">
                  <c:v>1.0633348436792025</c:v>
                </c:pt>
                <c:pt idx="1098">
                  <c:v>1.0480969642048028</c:v>
                </c:pt>
                <c:pt idx="1099">
                  <c:v>1.0329270502945174</c:v>
                </c:pt>
                <c:pt idx="1100">
                  <c:v>1.0199003171726324</c:v>
                </c:pt>
                <c:pt idx="1101">
                  <c:v>1.0064114182147714</c:v>
                </c:pt>
                <c:pt idx="1102">
                  <c:v>0.99297689170820125</c:v>
                </c:pt>
                <c:pt idx="1103">
                  <c:v>0.9796012686905301</c:v>
                </c:pt>
                <c:pt idx="1104">
                  <c:v>0.96628001812415043</c:v>
                </c:pt>
                <c:pt idx="1105">
                  <c:v>0.95351608518350717</c:v>
                </c:pt>
                <c:pt idx="1106">
                  <c:v>0.9408110557317626</c:v>
                </c:pt>
                <c:pt idx="1107">
                  <c:v>0.92865428183053922</c:v>
                </c:pt>
                <c:pt idx="1108">
                  <c:v>0.91704576347983691</c:v>
                </c:pt>
                <c:pt idx="1109">
                  <c:v>0.90547802446760317</c:v>
                </c:pt>
                <c:pt idx="1110">
                  <c:v>0.89444947893067517</c:v>
                </c:pt>
                <c:pt idx="1111">
                  <c:v>0.88445400996828272</c:v>
                </c:pt>
                <c:pt idx="1112">
                  <c:v>0.87152242863615781</c:v>
                </c:pt>
                <c:pt idx="1113">
                  <c:v>0.86011780697779794</c:v>
                </c:pt>
                <c:pt idx="1114">
                  <c:v>0.84874943362029909</c:v>
                </c:pt>
                <c:pt idx="1115">
                  <c:v>0.83644766651563207</c:v>
                </c:pt>
                <c:pt idx="1116">
                  <c:v>0.8266289080199366</c:v>
                </c:pt>
                <c:pt idx="1117">
                  <c:v>0.81635704576347989</c:v>
                </c:pt>
                <c:pt idx="1118">
                  <c:v>0.80902129587675575</c:v>
                </c:pt>
                <c:pt idx="1119">
                  <c:v>0.80025373810602629</c:v>
                </c:pt>
                <c:pt idx="1120">
                  <c:v>0.79054372451291344</c:v>
                </c:pt>
                <c:pt idx="1121">
                  <c:v>0.78086542818305404</c:v>
                </c:pt>
                <c:pt idx="1122">
                  <c:v>0.76977797915722712</c:v>
                </c:pt>
                <c:pt idx="1123">
                  <c:v>0.76254644313547815</c:v>
                </c:pt>
                <c:pt idx="1124">
                  <c:v>0.75533303126415952</c:v>
                </c:pt>
                <c:pt idx="1125">
                  <c:v>0.74671046669687369</c:v>
                </c:pt>
                <c:pt idx="1126">
                  <c:v>0.73953330312641596</c:v>
                </c:pt>
                <c:pt idx="1127">
                  <c:v>0.73237426370638881</c:v>
                </c:pt>
                <c:pt idx="1128">
                  <c:v>0.72239238785681925</c:v>
                </c:pt>
                <c:pt idx="1129">
                  <c:v>0.71197553239691891</c:v>
                </c:pt>
                <c:pt idx="1130">
                  <c:v>0.70346624376982336</c:v>
                </c:pt>
                <c:pt idx="1131">
                  <c:v>0.6945129134571818</c:v>
                </c:pt>
                <c:pt idx="1132">
                  <c:v>0.68464884458541009</c:v>
                </c:pt>
                <c:pt idx="1133">
                  <c:v>0.67667421839601272</c:v>
                </c:pt>
                <c:pt idx="1134">
                  <c:v>0.6673312188491165</c:v>
                </c:pt>
                <c:pt idx="1135">
                  <c:v>0.6589397371998188</c:v>
                </c:pt>
                <c:pt idx="1136">
                  <c:v>0.64918441323062981</c:v>
                </c:pt>
                <c:pt idx="1137">
                  <c:v>0.64038060715903944</c:v>
                </c:pt>
                <c:pt idx="1138">
                  <c:v>0.63067965564114181</c:v>
                </c:pt>
                <c:pt idx="1139">
                  <c:v>0.62238332578160405</c:v>
                </c:pt>
                <c:pt idx="1140">
                  <c:v>0.61319438151336669</c:v>
                </c:pt>
                <c:pt idx="1141">
                  <c:v>0.60630720434979612</c:v>
                </c:pt>
                <c:pt idx="1142">
                  <c:v>0.59806977797915717</c:v>
                </c:pt>
                <c:pt idx="1143">
                  <c:v>0.59257816039873135</c:v>
                </c:pt>
                <c:pt idx="1144">
                  <c:v>0.58392387856819217</c:v>
                </c:pt>
                <c:pt idx="1145">
                  <c:v>0.57529225192569111</c:v>
                </c:pt>
                <c:pt idx="1146">
                  <c:v>0.5671363842319892</c:v>
                </c:pt>
                <c:pt idx="1147">
                  <c:v>0.5590031717263253</c:v>
                </c:pt>
                <c:pt idx="1148">
                  <c:v>0.55043951064793839</c:v>
                </c:pt>
                <c:pt idx="1149">
                  <c:v>0.54368373357498867</c:v>
                </c:pt>
                <c:pt idx="1150">
                  <c:v>0.53471681014952432</c:v>
                </c:pt>
                <c:pt idx="1151">
                  <c:v>0.52754870865428183</c:v>
                </c:pt>
                <c:pt idx="1152">
                  <c:v>0.51862709560489351</c:v>
                </c:pt>
                <c:pt idx="1153">
                  <c:v>0.51105120072496613</c:v>
                </c:pt>
                <c:pt idx="1154">
                  <c:v>0.50085183507023112</c:v>
                </c:pt>
                <c:pt idx="1155">
                  <c:v>0.49463978251019486</c:v>
                </c:pt>
                <c:pt idx="1156">
                  <c:v>0.48843679202537382</c:v>
                </c:pt>
                <c:pt idx="1157">
                  <c:v>0.48005890348889901</c:v>
                </c:pt>
                <c:pt idx="1158">
                  <c:v>0.47476212052560041</c:v>
                </c:pt>
                <c:pt idx="1159">
                  <c:v>0.46859990937924789</c:v>
                </c:pt>
                <c:pt idx="1160">
                  <c:v>0.46070684186678751</c:v>
                </c:pt>
                <c:pt idx="1161">
                  <c:v>0.45500679655641146</c:v>
                </c:pt>
                <c:pt idx="1162">
                  <c:v>0.44931128228364298</c:v>
                </c:pt>
                <c:pt idx="1163">
                  <c:v>0.44276393294064348</c:v>
                </c:pt>
                <c:pt idx="1164">
                  <c:v>0.43709560489352067</c:v>
                </c:pt>
                <c:pt idx="1165">
                  <c:v>0.43143633892161309</c:v>
                </c:pt>
                <c:pt idx="1166">
                  <c:v>0.42578613502492074</c:v>
                </c:pt>
                <c:pt idx="1167">
                  <c:v>0.41928409605799727</c:v>
                </c:pt>
                <c:pt idx="1168">
                  <c:v>0.41151336656094245</c:v>
                </c:pt>
                <c:pt idx="1169">
                  <c:v>0.40418667874943365</c:v>
                </c:pt>
                <c:pt idx="1170">
                  <c:v>0.39687358405074763</c:v>
                </c:pt>
                <c:pt idx="1171">
                  <c:v>0.39298595378341644</c:v>
                </c:pt>
                <c:pt idx="1172">
                  <c:v>0.38655188038060717</c:v>
                </c:pt>
                <c:pt idx="1173">
                  <c:v>0.38013140009062074</c:v>
                </c:pt>
                <c:pt idx="1174">
                  <c:v>0.37456728590847305</c:v>
                </c:pt>
                <c:pt idx="1175">
                  <c:v>0.36859084730403263</c:v>
                </c:pt>
                <c:pt idx="1176">
                  <c:v>0.36347077480743095</c:v>
                </c:pt>
                <c:pt idx="1177">
                  <c:v>0.35667421839601271</c:v>
                </c:pt>
                <c:pt idx="1178">
                  <c:v>0.3507340280924332</c:v>
                </c:pt>
                <c:pt idx="1179">
                  <c:v>0.34690077027639332</c:v>
                </c:pt>
                <c:pt idx="1180">
                  <c:v>0.34307204349796105</c:v>
                </c:pt>
                <c:pt idx="1181">
                  <c:v>0.33883099229723612</c:v>
                </c:pt>
                <c:pt idx="1182">
                  <c:v>0.33333937471681019</c:v>
                </c:pt>
                <c:pt idx="1183">
                  <c:v>0.32785681921159948</c:v>
                </c:pt>
                <c:pt idx="1184">
                  <c:v>0.32363389216130495</c:v>
                </c:pt>
                <c:pt idx="1185">
                  <c:v>0.3202492070684187</c:v>
                </c:pt>
                <c:pt idx="1186">
                  <c:v>0.31561848663343911</c:v>
                </c:pt>
                <c:pt idx="1187">
                  <c:v>0.3101676483914817</c:v>
                </c:pt>
                <c:pt idx="1188">
                  <c:v>0.30845491617580428</c:v>
                </c:pt>
                <c:pt idx="1189">
                  <c:v>0.30508835523334843</c:v>
                </c:pt>
                <c:pt idx="1190">
                  <c:v>0.30213411871318535</c:v>
                </c:pt>
                <c:pt idx="1191">
                  <c:v>0.29960126869053016</c:v>
                </c:pt>
                <c:pt idx="1192">
                  <c:v>0.29665609424558226</c:v>
                </c:pt>
                <c:pt idx="1193">
                  <c:v>0.29454009968282741</c:v>
                </c:pt>
                <c:pt idx="1194">
                  <c:v>0.2924241051200725</c:v>
                </c:pt>
                <c:pt idx="1195">
                  <c:v>0.28907113729043954</c:v>
                </c:pt>
                <c:pt idx="1196">
                  <c:v>0.28613502492070686</c:v>
                </c:pt>
                <c:pt idx="1197">
                  <c:v>0.28484821024014501</c:v>
                </c:pt>
                <c:pt idx="1198">
                  <c:v>0.28521069324875398</c:v>
                </c:pt>
                <c:pt idx="1199">
                  <c:v>0.28104213864975081</c:v>
                </c:pt>
                <c:pt idx="1200">
                  <c:v>0.27852288173991846</c:v>
                </c:pt>
                <c:pt idx="1201">
                  <c:v>0.27641594925237878</c:v>
                </c:pt>
                <c:pt idx="1202">
                  <c:v>0.2739012233801541</c:v>
                </c:pt>
                <c:pt idx="1203">
                  <c:v>0.27221114635251475</c:v>
                </c:pt>
                <c:pt idx="1204">
                  <c:v>0.27010874490258274</c:v>
                </c:pt>
                <c:pt idx="1205">
                  <c:v>0.26964657906660627</c:v>
                </c:pt>
                <c:pt idx="1206">
                  <c:v>0.27000906207521524</c:v>
                </c:pt>
                <c:pt idx="1207">
                  <c:v>0.26954689623923883</c:v>
                </c:pt>
                <c:pt idx="1208">
                  <c:v>0.26785681921159948</c:v>
                </c:pt>
                <c:pt idx="1209">
                  <c:v>0.26616674218396014</c:v>
                </c:pt>
                <c:pt idx="1210">
                  <c:v>0.26734934299954694</c:v>
                </c:pt>
                <c:pt idx="1211">
                  <c:v>0.26729950158586319</c:v>
                </c:pt>
                <c:pt idx="1212">
                  <c:v>0.26724966017217944</c:v>
                </c:pt>
                <c:pt idx="1213">
                  <c:v>0.26719981875849569</c:v>
                </c:pt>
                <c:pt idx="1214">
                  <c:v>0.267149977344812</c:v>
                </c:pt>
                <c:pt idx="1215">
                  <c:v>0.26628001812415042</c:v>
                </c:pt>
                <c:pt idx="1216">
                  <c:v>0.26663797009515183</c:v>
                </c:pt>
                <c:pt idx="1217">
                  <c:v>0.26576801087449026</c:v>
                </c:pt>
                <c:pt idx="1218">
                  <c:v>0.2653103760761214</c:v>
                </c:pt>
                <c:pt idx="1219">
                  <c:v>0.26648844585410059</c:v>
                </c:pt>
                <c:pt idx="1220">
                  <c:v>0.26643860444041689</c:v>
                </c:pt>
                <c:pt idx="1221">
                  <c:v>0.26556864521975537</c:v>
                </c:pt>
                <c:pt idx="1222">
                  <c:v>0.26756683280471233</c:v>
                </c:pt>
                <c:pt idx="1223">
                  <c:v>0.26833710919800635</c:v>
                </c:pt>
                <c:pt idx="1224">
                  <c:v>0.26910738559130043</c:v>
                </c:pt>
                <c:pt idx="1225">
                  <c:v>0.26987766198459451</c:v>
                </c:pt>
                <c:pt idx="1226">
                  <c:v>0.27188038060715908</c:v>
                </c:pt>
                <c:pt idx="1227">
                  <c:v>0.27306298142274582</c:v>
                </c:pt>
                <c:pt idx="1228">
                  <c:v>0.27424558223833262</c:v>
                </c:pt>
                <c:pt idx="1229">
                  <c:v>0.27666062528318985</c:v>
                </c:pt>
                <c:pt idx="1230">
                  <c:v>0.2778432260987766</c:v>
                </c:pt>
                <c:pt idx="1231">
                  <c:v>0.27903035795197101</c:v>
                </c:pt>
                <c:pt idx="1232">
                  <c:v>0.28186225645672863</c:v>
                </c:pt>
                <c:pt idx="1233">
                  <c:v>0.28386950611690076</c:v>
                </c:pt>
                <c:pt idx="1234">
                  <c:v>0.28505663797009517</c:v>
                </c:pt>
                <c:pt idx="1235">
                  <c:v>0.28789306751246035</c:v>
                </c:pt>
                <c:pt idx="1236">
                  <c:v>0.29073402809243321</c:v>
                </c:pt>
                <c:pt idx="1237">
                  <c:v>0.29399184413230628</c:v>
                </c:pt>
                <c:pt idx="1238">
                  <c:v>0.29600815586769375</c:v>
                </c:pt>
                <c:pt idx="1239">
                  <c:v>0.29802899864068871</c:v>
                </c:pt>
                <c:pt idx="1240">
                  <c:v>0.29963751699139107</c:v>
                </c:pt>
                <c:pt idx="1241">
                  <c:v>0.30289986406887176</c:v>
                </c:pt>
                <c:pt idx="1242">
                  <c:v>0.30617127322156773</c:v>
                </c:pt>
                <c:pt idx="1243">
                  <c:v>0.30695061169007709</c:v>
                </c:pt>
                <c:pt idx="1244">
                  <c:v>0.30731762573629362</c:v>
                </c:pt>
                <c:pt idx="1245">
                  <c:v>0.30851381966470326</c:v>
                </c:pt>
                <c:pt idx="1246">
                  <c:v>0.30846397825101951</c:v>
                </c:pt>
                <c:pt idx="1247">
                  <c:v>0.30924331671952882</c:v>
                </c:pt>
                <c:pt idx="1248">
                  <c:v>0.30919347530584507</c:v>
                </c:pt>
                <c:pt idx="1249">
                  <c:v>0.30956048935206165</c:v>
                </c:pt>
                <c:pt idx="1250">
                  <c:v>0.3103398278205709</c:v>
                </c:pt>
                <c:pt idx="1251">
                  <c:v>0.31236973266878115</c:v>
                </c:pt>
                <c:pt idx="1252">
                  <c:v>0.31106932487539646</c:v>
                </c:pt>
                <c:pt idx="1253">
                  <c:v>0.31143633892161304</c:v>
                </c:pt>
                <c:pt idx="1254">
                  <c:v>0.31138649750792935</c:v>
                </c:pt>
                <c:pt idx="1255">
                  <c:v>0.3113366560942456</c:v>
                </c:pt>
                <c:pt idx="1256">
                  <c:v>0.31170367014046219</c:v>
                </c:pt>
                <c:pt idx="1257">
                  <c:v>0.31207068418667877</c:v>
                </c:pt>
                <c:pt idx="1258">
                  <c:v>0.31243316719528774</c:v>
                </c:pt>
                <c:pt idx="1259">
                  <c:v>0.31280018124150433</c:v>
                </c:pt>
                <c:pt idx="1260">
                  <c:v>0.31400090620752152</c:v>
                </c:pt>
                <c:pt idx="1261">
                  <c:v>0.31311735387403722</c:v>
                </c:pt>
                <c:pt idx="1262">
                  <c:v>0.3114046216583598</c:v>
                </c:pt>
                <c:pt idx="1263">
                  <c:v>0.31260081558676939</c:v>
                </c:pt>
                <c:pt idx="1264">
                  <c:v>0.31130040779338469</c:v>
                </c:pt>
                <c:pt idx="1265">
                  <c:v>0.311250566379701</c:v>
                </c:pt>
                <c:pt idx="1266">
                  <c:v>0.31120072496601725</c:v>
                </c:pt>
                <c:pt idx="1267">
                  <c:v>0.31073855913004078</c:v>
                </c:pt>
                <c:pt idx="1268">
                  <c:v>0.31027186225645675</c:v>
                </c:pt>
                <c:pt idx="1269">
                  <c:v>0.30980516538287273</c:v>
                </c:pt>
                <c:pt idx="1270">
                  <c:v>0.30809243316719531</c:v>
                </c:pt>
                <c:pt idx="1271">
                  <c:v>0.30762573629361128</c:v>
                </c:pt>
                <c:pt idx="1272">
                  <c:v>0.30757589487992754</c:v>
                </c:pt>
                <c:pt idx="1273">
                  <c:v>0.30669687358405079</c:v>
                </c:pt>
                <c:pt idx="1274">
                  <c:v>0.30540099682827365</c:v>
                </c:pt>
                <c:pt idx="1275">
                  <c:v>0.30535115541458996</c:v>
                </c:pt>
                <c:pt idx="1276">
                  <c:v>0.3044676030811056</c:v>
                </c:pt>
                <c:pt idx="1277">
                  <c:v>0.30441776166742185</c:v>
                </c:pt>
                <c:pt idx="1278">
                  <c:v>0.3035387403715451</c:v>
                </c:pt>
                <c:pt idx="1279">
                  <c:v>0.30265971907566835</c:v>
                </c:pt>
                <c:pt idx="1280">
                  <c:v>0.30136384231989127</c:v>
                </c:pt>
                <c:pt idx="1281">
                  <c:v>0.30173085636610786</c:v>
                </c:pt>
                <c:pt idx="1282">
                  <c:v>0.29960579972813778</c:v>
                </c:pt>
                <c:pt idx="1283">
                  <c:v>0.29955595831445403</c:v>
                </c:pt>
                <c:pt idx="1284">
                  <c:v>0.29950611690077028</c:v>
                </c:pt>
                <c:pt idx="1285">
                  <c:v>0.29862709560489359</c:v>
                </c:pt>
                <c:pt idx="1286">
                  <c:v>0.29774807430901679</c:v>
                </c:pt>
                <c:pt idx="1287">
                  <c:v>0.29769823289533309</c:v>
                </c:pt>
                <c:pt idx="1288">
                  <c:v>0.29723606705935662</c:v>
                </c:pt>
                <c:pt idx="1289">
                  <c:v>0.29842772995015865</c:v>
                </c:pt>
                <c:pt idx="1290">
                  <c:v>0.2992070684186679</c:v>
                </c:pt>
                <c:pt idx="1291">
                  <c:v>0.29956955142727687</c:v>
                </c:pt>
                <c:pt idx="1292">
                  <c:v>0.30034888989578612</c:v>
                </c:pt>
                <c:pt idx="1293">
                  <c:v>0.29988672405980976</c:v>
                </c:pt>
                <c:pt idx="1294">
                  <c:v>0.29983688264612596</c:v>
                </c:pt>
                <c:pt idx="1295">
                  <c:v>0.29937018577254193</c:v>
                </c:pt>
                <c:pt idx="1296">
                  <c:v>0.29890801993656552</c:v>
                </c:pt>
                <c:pt idx="1297">
                  <c:v>0.29968735840507482</c:v>
                </c:pt>
                <c:pt idx="1298">
                  <c:v>0.29963751699139107</c:v>
                </c:pt>
                <c:pt idx="1299">
                  <c:v>0.29958767557770732</c:v>
                </c:pt>
                <c:pt idx="1300">
                  <c:v>0.29953330312641602</c:v>
                </c:pt>
                <c:pt idx="1301">
                  <c:v>0.29907113729043955</c:v>
                </c:pt>
                <c:pt idx="1302">
                  <c:v>0.29860444041685552</c:v>
                </c:pt>
                <c:pt idx="1303">
                  <c:v>0.29855459900317177</c:v>
                </c:pt>
                <c:pt idx="1304">
                  <c:v>0.29975079293158136</c:v>
                </c:pt>
                <c:pt idx="1305">
                  <c:v>0.30011327594019033</c:v>
                </c:pt>
                <c:pt idx="1306">
                  <c:v>0.30048028998640691</c:v>
                </c:pt>
                <c:pt idx="1307">
                  <c:v>0.30084277299501588</c:v>
                </c:pt>
                <c:pt idx="1308">
                  <c:v>0.30038060715903941</c:v>
                </c:pt>
                <c:pt idx="1309">
                  <c:v>0.30074309016764839</c:v>
                </c:pt>
                <c:pt idx="1310">
                  <c:v>0.30069324875396469</c:v>
                </c:pt>
                <c:pt idx="1311">
                  <c:v>0.30023108291798828</c:v>
                </c:pt>
                <c:pt idx="1312">
                  <c:v>0.30059356592659725</c:v>
                </c:pt>
                <c:pt idx="1313">
                  <c:v>0.30096057997281384</c:v>
                </c:pt>
                <c:pt idx="1314">
                  <c:v>0.30091073855913003</c:v>
                </c:pt>
                <c:pt idx="1315">
                  <c:v>0.30086089714544634</c:v>
                </c:pt>
                <c:pt idx="1316">
                  <c:v>0.29997734481196198</c:v>
                </c:pt>
                <c:pt idx="1317">
                  <c:v>0.29992750339827823</c:v>
                </c:pt>
                <c:pt idx="1318">
                  <c:v>0.30112369732668781</c:v>
                </c:pt>
                <c:pt idx="1319">
                  <c:v>0.30065700045310378</c:v>
                </c:pt>
                <c:pt idx="1320">
                  <c:v>0.30019483461712732</c:v>
                </c:pt>
                <c:pt idx="1321">
                  <c:v>0.30138649750792934</c:v>
                </c:pt>
                <c:pt idx="1322">
                  <c:v>0.29926597190756682</c:v>
                </c:pt>
                <c:pt idx="1323">
                  <c:v>0.29755777072949707</c:v>
                </c:pt>
                <c:pt idx="1324">
                  <c:v>0.29626189397372005</c:v>
                </c:pt>
                <c:pt idx="1325">
                  <c:v>0.29455369279565025</c:v>
                </c:pt>
                <c:pt idx="1326">
                  <c:v>0.29367920253738106</c:v>
                </c:pt>
                <c:pt idx="1327">
                  <c:v>0.29280018124150431</c:v>
                </c:pt>
                <c:pt idx="1328">
                  <c:v>0.29067965564114184</c:v>
                </c:pt>
                <c:pt idx="1329">
                  <c:v>0.28773448119619394</c:v>
                </c:pt>
                <c:pt idx="1330">
                  <c:v>0.2868599909379248</c:v>
                </c:pt>
                <c:pt idx="1331">
                  <c:v>0.28433167195287723</c:v>
                </c:pt>
                <c:pt idx="1332">
                  <c:v>0.28139102854553694</c:v>
                </c:pt>
                <c:pt idx="1333">
                  <c:v>0.28134118713185324</c:v>
                </c:pt>
                <c:pt idx="1334">
                  <c:v>0.28005437245129133</c:v>
                </c:pt>
                <c:pt idx="1335">
                  <c:v>0.27794290892614409</c:v>
                </c:pt>
                <c:pt idx="1336">
                  <c:v>0.27707294970548257</c:v>
                </c:pt>
                <c:pt idx="1337">
                  <c:v>0.27496148618033533</c:v>
                </c:pt>
                <c:pt idx="1338">
                  <c:v>0.27285455369279565</c:v>
                </c:pt>
                <c:pt idx="1339">
                  <c:v>0.27198006343452652</c:v>
                </c:pt>
                <c:pt idx="1340">
                  <c:v>0.271110104213865</c:v>
                </c:pt>
                <c:pt idx="1341">
                  <c:v>0.26859084730403265</c:v>
                </c:pt>
                <c:pt idx="1342">
                  <c:v>0.26690077027639331</c:v>
                </c:pt>
                <c:pt idx="1343">
                  <c:v>0.26561848663343907</c:v>
                </c:pt>
                <c:pt idx="1344">
                  <c:v>0.26351608518350705</c:v>
                </c:pt>
                <c:pt idx="1345">
                  <c:v>0.26059356592659721</c:v>
                </c:pt>
                <c:pt idx="1346">
                  <c:v>0.26013593112822836</c:v>
                </c:pt>
                <c:pt idx="1347">
                  <c:v>0.25803806071590396</c:v>
                </c:pt>
                <c:pt idx="1348">
                  <c:v>0.25716810149524244</c:v>
                </c:pt>
                <c:pt idx="1349">
                  <c:v>0.25547802446760309</c:v>
                </c:pt>
                <c:pt idx="1350">
                  <c:v>0.2529768917082012</c:v>
                </c:pt>
                <c:pt idx="1351">
                  <c:v>0.25088355233348436</c:v>
                </c:pt>
                <c:pt idx="1352">
                  <c:v>0.24960579972813779</c:v>
                </c:pt>
                <c:pt idx="1353">
                  <c:v>0.24751246035342095</c:v>
                </c:pt>
                <c:pt idx="1354">
                  <c:v>0.24542365201631175</c:v>
                </c:pt>
                <c:pt idx="1355">
                  <c:v>0.24415043044857274</c:v>
                </c:pt>
                <c:pt idx="1356">
                  <c:v>0.24328500226551883</c:v>
                </c:pt>
                <c:pt idx="1357">
                  <c:v>0.24119619392840963</c:v>
                </c:pt>
                <c:pt idx="1358">
                  <c:v>0.23951517897598554</c:v>
                </c:pt>
                <c:pt idx="1359">
                  <c:v>0.23702310829179882</c:v>
                </c:pt>
                <c:pt idx="1360">
                  <c:v>0.23453103760761215</c:v>
                </c:pt>
                <c:pt idx="1361">
                  <c:v>0.23367014046216586</c:v>
                </c:pt>
                <c:pt idx="1362">
                  <c:v>0.23240144993203443</c:v>
                </c:pt>
                <c:pt idx="1363">
                  <c:v>0.23235160851835074</c:v>
                </c:pt>
                <c:pt idx="1364">
                  <c:v>0.23311282283642959</c:v>
                </c:pt>
                <c:pt idx="1365">
                  <c:v>0.23347077480743092</c:v>
                </c:pt>
                <c:pt idx="1366">
                  <c:v>0.23220208427729952</c:v>
                </c:pt>
                <c:pt idx="1367">
                  <c:v>0.23174444947893069</c:v>
                </c:pt>
                <c:pt idx="1368">
                  <c:v>0.23250566379700954</c:v>
                </c:pt>
                <c:pt idx="1369">
                  <c:v>0.23367467149977345</c:v>
                </c:pt>
                <c:pt idx="1370">
                  <c:v>0.23403262347077483</c:v>
                </c:pt>
                <c:pt idx="1371">
                  <c:v>0.23601721794290892</c:v>
                </c:pt>
                <c:pt idx="1372">
                  <c:v>0.23759401903035796</c:v>
                </c:pt>
                <c:pt idx="1373">
                  <c:v>0.23754417761667421</c:v>
                </c:pt>
                <c:pt idx="1374">
                  <c:v>0.23708654281830541</c:v>
                </c:pt>
                <c:pt idx="1375">
                  <c:v>0.23662890801993661</c:v>
                </c:pt>
                <c:pt idx="1376">
                  <c:v>0.23657906660625283</c:v>
                </c:pt>
                <c:pt idx="1377">
                  <c:v>0.23816039873130948</c:v>
                </c:pt>
                <c:pt idx="1378">
                  <c:v>0.23973719981875852</c:v>
                </c:pt>
                <c:pt idx="1379">
                  <c:v>0.24009515178975985</c:v>
                </c:pt>
                <c:pt idx="1380">
                  <c:v>0.24045310376076126</c:v>
                </c:pt>
                <c:pt idx="1381">
                  <c:v>0.2412188491164477</c:v>
                </c:pt>
                <c:pt idx="1382">
                  <c:v>0.24239238785681921</c:v>
                </c:pt>
                <c:pt idx="1383">
                  <c:v>0.24356592659719076</c:v>
                </c:pt>
                <c:pt idx="1384">
                  <c:v>0.24555505210693249</c:v>
                </c:pt>
                <c:pt idx="1385">
                  <c:v>0.24632079746261892</c:v>
                </c:pt>
                <c:pt idx="1386">
                  <c:v>0.24790212958767563</c:v>
                </c:pt>
                <c:pt idx="1387">
                  <c:v>0.24867240598096965</c:v>
                </c:pt>
                <c:pt idx="1388">
                  <c:v>0.24903035795197104</c:v>
                </c:pt>
                <c:pt idx="1389">
                  <c:v>0.24938830992297237</c:v>
                </c:pt>
                <c:pt idx="1390">
                  <c:v>0.2501540552786588</c:v>
                </c:pt>
                <c:pt idx="1391">
                  <c:v>0.25051653828726778</c:v>
                </c:pt>
                <c:pt idx="1392">
                  <c:v>0.25087449025826913</c:v>
                </c:pt>
                <c:pt idx="1393">
                  <c:v>0.25000453103760767</c:v>
                </c:pt>
                <c:pt idx="1394">
                  <c:v>0.25036701404621664</c:v>
                </c:pt>
                <c:pt idx="1395">
                  <c:v>0.25113275940190305</c:v>
                </c:pt>
                <c:pt idx="1396">
                  <c:v>0.25271862256456729</c:v>
                </c:pt>
                <c:pt idx="1397">
                  <c:v>0.25430448572723158</c:v>
                </c:pt>
                <c:pt idx="1398">
                  <c:v>0.2550747621205256</c:v>
                </c:pt>
                <c:pt idx="1399">
                  <c:v>0.25625283189850478</c:v>
                </c:pt>
                <c:pt idx="1400">
                  <c:v>0.25661531490711376</c:v>
                </c:pt>
                <c:pt idx="1401">
                  <c:v>0.25697326687811511</c:v>
                </c:pt>
                <c:pt idx="1402">
                  <c:v>0.25897145446307207</c:v>
                </c:pt>
                <c:pt idx="1403">
                  <c:v>0.25974173085636615</c:v>
                </c:pt>
                <c:pt idx="1404">
                  <c:v>0.26010421386497506</c:v>
                </c:pt>
                <c:pt idx="1405">
                  <c:v>0.25964204802899865</c:v>
                </c:pt>
                <c:pt idx="1406">
                  <c:v>0.2595922066153149</c:v>
                </c:pt>
                <c:pt idx="1407">
                  <c:v>0.25790212958767561</c:v>
                </c:pt>
                <c:pt idx="1408">
                  <c:v>0.25785228817399186</c:v>
                </c:pt>
                <c:pt idx="1409">
                  <c:v>0.25739012233801545</c:v>
                </c:pt>
                <c:pt idx="1410">
                  <c:v>0.25734028092433164</c:v>
                </c:pt>
                <c:pt idx="1411">
                  <c:v>0.25606252831898507</c:v>
                </c:pt>
                <c:pt idx="1412">
                  <c:v>0.25519256909832355</c:v>
                </c:pt>
                <c:pt idx="1413">
                  <c:v>0.25227911191662894</c:v>
                </c:pt>
                <c:pt idx="1414">
                  <c:v>0.25100135931128231</c:v>
                </c:pt>
                <c:pt idx="1415">
                  <c:v>0.25135931128228367</c:v>
                </c:pt>
                <c:pt idx="1416">
                  <c:v>0.25008155867693704</c:v>
                </c:pt>
                <c:pt idx="1417">
                  <c:v>0.24880380607159042</c:v>
                </c:pt>
                <c:pt idx="1418">
                  <c:v>0.2475305845038514</c:v>
                </c:pt>
                <c:pt idx="1419">
                  <c:v>0.24502945174444951</c:v>
                </c:pt>
                <c:pt idx="1420">
                  <c:v>0.24334390575441778</c:v>
                </c:pt>
                <c:pt idx="1421">
                  <c:v>0.24125509741730858</c:v>
                </c:pt>
                <c:pt idx="1422">
                  <c:v>0.23957408246488446</c:v>
                </c:pt>
                <c:pt idx="1423">
                  <c:v>0.23789306751246037</c:v>
                </c:pt>
                <c:pt idx="1424">
                  <c:v>0.23702763932940646</c:v>
                </c:pt>
                <c:pt idx="1425">
                  <c:v>0.23453556864521977</c:v>
                </c:pt>
                <c:pt idx="1426">
                  <c:v>0.23163570457634799</c:v>
                </c:pt>
                <c:pt idx="1427">
                  <c:v>0.2307748074309017</c:v>
                </c:pt>
                <c:pt idx="1428">
                  <c:v>0.22950158586316269</c:v>
                </c:pt>
                <c:pt idx="1429">
                  <c:v>0.22904848210240147</c:v>
                </c:pt>
                <c:pt idx="1430">
                  <c:v>0.22859084730403262</c:v>
                </c:pt>
                <c:pt idx="1431">
                  <c:v>0.22772995015858635</c:v>
                </c:pt>
                <c:pt idx="1432">
                  <c:v>0.2272723153602175</c:v>
                </c:pt>
                <c:pt idx="1433">
                  <c:v>0.2264114182147712</c:v>
                </c:pt>
                <c:pt idx="1434">
                  <c:v>0.22595378341640238</c:v>
                </c:pt>
                <c:pt idx="1435">
                  <c:v>0.22509288627095606</c:v>
                </c:pt>
                <c:pt idx="1436">
                  <c:v>0.22504304485727233</c:v>
                </c:pt>
                <c:pt idx="1437">
                  <c:v>0.22539646579066608</c:v>
                </c:pt>
                <c:pt idx="1438">
                  <c:v>0.22494336202990486</c:v>
                </c:pt>
                <c:pt idx="1439">
                  <c:v>0.22407793384685093</c:v>
                </c:pt>
                <c:pt idx="1440">
                  <c:v>0.2220027186225646</c:v>
                </c:pt>
                <c:pt idx="1441">
                  <c:v>0.22114182147711828</c:v>
                </c:pt>
                <c:pt idx="1442">
                  <c:v>0.21987313094698688</c:v>
                </c:pt>
                <c:pt idx="1443">
                  <c:v>0.21739465337562303</c:v>
                </c:pt>
                <c:pt idx="1444">
                  <c:v>0.21774807430901677</c:v>
                </c:pt>
                <c:pt idx="1445">
                  <c:v>0.21648391481649298</c:v>
                </c:pt>
                <c:pt idx="1446">
                  <c:v>0.21643407340280926</c:v>
                </c:pt>
                <c:pt idx="1447">
                  <c:v>0.21557317625736297</c:v>
                </c:pt>
                <c:pt idx="1448">
                  <c:v>0.21430901676483916</c:v>
                </c:pt>
                <c:pt idx="1449">
                  <c:v>0.21223833257816041</c:v>
                </c:pt>
                <c:pt idx="1450">
                  <c:v>0.21016311735387405</c:v>
                </c:pt>
                <c:pt idx="1451">
                  <c:v>0.21011327594019033</c:v>
                </c:pt>
                <c:pt idx="1452">
                  <c:v>0.2080471227911192</c:v>
                </c:pt>
                <c:pt idx="1453">
                  <c:v>0.20637970095151792</c:v>
                </c:pt>
                <c:pt idx="1454">
                  <c:v>0.2059265971907567</c:v>
                </c:pt>
                <c:pt idx="1455">
                  <c:v>0.20305391934753059</c:v>
                </c:pt>
                <c:pt idx="1456">
                  <c:v>0.20058450385138196</c:v>
                </c:pt>
                <c:pt idx="1457">
                  <c:v>0.19892161304938832</c:v>
                </c:pt>
                <c:pt idx="1458">
                  <c:v>0.19685999093792481</c:v>
                </c:pt>
                <c:pt idx="1459">
                  <c:v>0.19439510647938379</c:v>
                </c:pt>
                <c:pt idx="1460">
                  <c:v>0.19314000906207521</c:v>
                </c:pt>
                <c:pt idx="1461">
                  <c:v>0.19188491164476665</c:v>
                </c:pt>
                <c:pt idx="1462">
                  <c:v>0.18982328953330313</c:v>
                </c:pt>
                <c:pt idx="1463">
                  <c:v>0.18856819211599457</c:v>
                </c:pt>
                <c:pt idx="1464">
                  <c:v>0.18771635704576348</c:v>
                </c:pt>
                <c:pt idx="1465">
                  <c:v>0.18526053466243772</c:v>
                </c:pt>
                <c:pt idx="1466">
                  <c:v>0.18560942455822385</c:v>
                </c:pt>
                <c:pt idx="1467">
                  <c:v>0.18516085183507025</c:v>
                </c:pt>
                <c:pt idx="1468">
                  <c:v>0.18310376076121435</c:v>
                </c:pt>
                <c:pt idx="1469">
                  <c:v>0.18185319438151337</c:v>
                </c:pt>
                <c:pt idx="1470">
                  <c:v>0.18180335296782965</c:v>
                </c:pt>
                <c:pt idx="1471">
                  <c:v>0.18135024920706844</c:v>
                </c:pt>
                <c:pt idx="1472">
                  <c:v>0.18250113275940194</c:v>
                </c:pt>
                <c:pt idx="1473">
                  <c:v>0.18125056637970097</c:v>
                </c:pt>
                <c:pt idx="1474">
                  <c:v>0.18000000000000002</c:v>
                </c:pt>
                <c:pt idx="1475">
                  <c:v>0.17834617127322158</c:v>
                </c:pt>
                <c:pt idx="1476">
                  <c:v>0.1774988672405981</c:v>
                </c:pt>
                <c:pt idx="1477">
                  <c:v>0.17664703217036701</c:v>
                </c:pt>
                <c:pt idx="1478">
                  <c:v>0.17539646579066606</c:v>
                </c:pt>
                <c:pt idx="1479">
                  <c:v>0.17534662437698234</c:v>
                </c:pt>
                <c:pt idx="1480">
                  <c:v>0.17609877661984596</c:v>
                </c:pt>
                <c:pt idx="1481">
                  <c:v>0.17484821024014502</c:v>
                </c:pt>
                <c:pt idx="1482">
                  <c:v>0.17319891255097417</c:v>
                </c:pt>
                <c:pt idx="1483">
                  <c:v>0.17115088355233349</c:v>
                </c:pt>
                <c:pt idx="1484">
                  <c:v>0.17070231082917992</c:v>
                </c:pt>
                <c:pt idx="1485">
                  <c:v>0.16945174444947894</c:v>
                </c:pt>
                <c:pt idx="1486">
                  <c:v>0.16820570910738561</c:v>
                </c:pt>
                <c:pt idx="1487">
                  <c:v>0.16735840507476213</c:v>
                </c:pt>
                <c:pt idx="1488">
                  <c:v>0.16491617580425919</c:v>
                </c:pt>
                <c:pt idx="1489">
                  <c:v>0.16167648391481651</c:v>
                </c:pt>
                <c:pt idx="1490">
                  <c:v>0.15923878568192115</c:v>
                </c:pt>
                <c:pt idx="1491">
                  <c:v>0.15560942455822385</c:v>
                </c:pt>
                <c:pt idx="1492">
                  <c:v>0.15317172632532852</c:v>
                </c:pt>
                <c:pt idx="1493">
                  <c:v>0.15034435885817854</c:v>
                </c:pt>
                <c:pt idx="1494">
                  <c:v>0.14791572270049844</c:v>
                </c:pt>
                <c:pt idx="1495">
                  <c:v>0.14548708654281831</c:v>
                </c:pt>
                <c:pt idx="1496">
                  <c:v>0.14385138196647032</c:v>
                </c:pt>
                <c:pt idx="1497">
                  <c:v>0.14221567739012234</c:v>
                </c:pt>
                <c:pt idx="1498">
                  <c:v>0.14058450385138196</c:v>
                </c:pt>
                <c:pt idx="1499">
                  <c:v>0.13974173085636613</c:v>
                </c:pt>
                <c:pt idx="1500">
                  <c:v>0.13850475758948799</c:v>
                </c:pt>
                <c:pt idx="1501">
                  <c:v>0.13687358405074765</c:v>
                </c:pt>
                <c:pt idx="1502">
                  <c:v>0.1368237426370639</c:v>
                </c:pt>
                <c:pt idx="1503">
                  <c:v>0.13479836882646126</c:v>
                </c:pt>
                <c:pt idx="1504">
                  <c:v>0.13395559583144542</c:v>
                </c:pt>
                <c:pt idx="1505">
                  <c:v>0.13232895333031264</c:v>
                </c:pt>
                <c:pt idx="1506">
                  <c:v>0.13109651110104215</c:v>
                </c:pt>
                <c:pt idx="1507">
                  <c:v>0.13064793837788855</c:v>
                </c:pt>
                <c:pt idx="1508">
                  <c:v>0.13139102854553694</c:v>
                </c:pt>
                <c:pt idx="1509">
                  <c:v>0.13054825555052108</c:v>
                </c:pt>
                <c:pt idx="1510">
                  <c:v>0.13089261440869962</c:v>
                </c:pt>
                <c:pt idx="1511">
                  <c:v>0.13242410512007252</c:v>
                </c:pt>
                <c:pt idx="1512">
                  <c:v>0.13276846397825104</c:v>
                </c:pt>
                <c:pt idx="1513">
                  <c:v>0.13429542365201633</c:v>
                </c:pt>
                <c:pt idx="1514">
                  <c:v>0.13622111463525149</c:v>
                </c:pt>
                <c:pt idx="1515">
                  <c:v>0.13696420480289986</c:v>
                </c:pt>
                <c:pt idx="1516">
                  <c:v>0.1392840960579973</c:v>
                </c:pt>
                <c:pt idx="1517">
                  <c:v>0.1420072496601722</c:v>
                </c:pt>
                <c:pt idx="1518">
                  <c:v>0.14314454009968283</c:v>
                </c:pt>
                <c:pt idx="1519">
                  <c:v>0.14428183053919347</c:v>
                </c:pt>
                <c:pt idx="1520">
                  <c:v>0.14621658359764386</c:v>
                </c:pt>
                <c:pt idx="1521">
                  <c:v>0.14735387403715453</c:v>
                </c:pt>
                <c:pt idx="1522">
                  <c:v>0.14809696420480289</c:v>
                </c:pt>
                <c:pt idx="1523">
                  <c:v>0.15043044857272317</c:v>
                </c:pt>
                <c:pt idx="1524">
                  <c:v>0.15276393294064342</c:v>
                </c:pt>
                <c:pt idx="1525">
                  <c:v>0.15469868599909381</c:v>
                </c:pt>
                <c:pt idx="1526">
                  <c:v>0.15703670140462167</c:v>
                </c:pt>
                <c:pt idx="1527">
                  <c:v>0.15817852288173995</c:v>
                </c:pt>
                <c:pt idx="1528">
                  <c:v>0.15972360670593566</c:v>
                </c:pt>
                <c:pt idx="1529">
                  <c:v>0.16086995922066155</c:v>
                </c:pt>
                <c:pt idx="1530">
                  <c:v>0.16320797462618941</c:v>
                </c:pt>
                <c:pt idx="1531">
                  <c:v>0.16714997734481199</c:v>
                </c:pt>
                <c:pt idx="1532">
                  <c:v>0.16989578613502493</c:v>
                </c:pt>
                <c:pt idx="1533">
                  <c:v>0.17304032623470778</c:v>
                </c:pt>
                <c:pt idx="1534">
                  <c:v>0.17539193475305845</c:v>
                </c:pt>
                <c:pt idx="1535">
                  <c:v>0.17654281830539192</c:v>
                </c:pt>
                <c:pt idx="1536">
                  <c:v>0.17769370185772543</c:v>
                </c:pt>
                <c:pt idx="1537">
                  <c:v>0.18004984141368374</c:v>
                </c:pt>
                <c:pt idx="1538">
                  <c:v>0.18280471227911191</c:v>
                </c:pt>
                <c:pt idx="1539">
                  <c:v>0.18436338921613049</c:v>
                </c:pt>
                <c:pt idx="1540">
                  <c:v>0.1871227911191663</c:v>
                </c:pt>
                <c:pt idx="1541">
                  <c:v>0.18948346171273223</c:v>
                </c:pt>
                <c:pt idx="1542">
                  <c:v>0.18943362029904851</c:v>
                </c:pt>
                <c:pt idx="1543">
                  <c:v>0.19058903488898959</c:v>
                </c:pt>
                <c:pt idx="1544">
                  <c:v>0.1917489805165383</c:v>
                </c:pt>
                <c:pt idx="1545">
                  <c:v>0.19330765745355688</c:v>
                </c:pt>
                <c:pt idx="1546">
                  <c:v>0.19607612143180791</c:v>
                </c:pt>
                <c:pt idx="1547">
                  <c:v>0.199252378794744</c:v>
                </c:pt>
                <c:pt idx="1548">
                  <c:v>0.20121884911644766</c:v>
                </c:pt>
                <c:pt idx="1549">
                  <c:v>0.20439963751699142</c:v>
                </c:pt>
                <c:pt idx="1550">
                  <c:v>0.20637063887630266</c:v>
                </c:pt>
                <c:pt idx="1551">
                  <c:v>0.20915269596737654</c:v>
                </c:pt>
                <c:pt idx="1552">
                  <c:v>0.20990937924784778</c:v>
                </c:pt>
                <c:pt idx="1553">
                  <c:v>0.21228817399184413</c:v>
                </c:pt>
                <c:pt idx="1554">
                  <c:v>0.2154825555052107</c:v>
                </c:pt>
                <c:pt idx="1555">
                  <c:v>0.21826914363389216</c:v>
                </c:pt>
                <c:pt idx="1556">
                  <c:v>0.22024920706841869</c:v>
                </c:pt>
                <c:pt idx="1557">
                  <c:v>0.2218260081558677</c:v>
                </c:pt>
                <c:pt idx="1558">
                  <c:v>0.22299501585863163</c:v>
                </c:pt>
                <c:pt idx="1559">
                  <c:v>0.22579066606252832</c:v>
                </c:pt>
                <c:pt idx="1560">
                  <c:v>0.22736746714997738</c:v>
                </c:pt>
                <c:pt idx="1561">
                  <c:v>0.23098323516085187</c:v>
                </c:pt>
                <c:pt idx="1562">
                  <c:v>0.23378794743996378</c:v>
                </c:pt>
                <c:pt idx="1563">
                  <c:v>0.23781603987313096</c:v>
                </c:pt>
                <c:pt idx="1564">
                  <c:v>0.24144540099682826</c:v>
                </c:pt>
                <c:pt idx="1565">
                  <c:v>0.24630267331218852</c:v>
                </c:pt>
                <c:pt idx="1566">
                  <c:v>0.25198912550974173</c:v>
                </c:pt>
                <c:pt idx="1567">
                  <c:v>0.25974626189397371</c:v>
                </c:pt>
                <c:pt idx="1568">
                  <c:v>0.26628001812415042</c:v>
                </c:pt>
                <c:pt idx="1569">
                  <c:v>0.27654734934299957</c:v>
                </c:pt>
                <c:pt idx="1570">
                  <c:v>0.28518803806071591</c:v>
                </c:pt>
                <c:pt idx="1571">
                  <c:v>0.29510194834617132</c:v>
                </c:pt>
                <c:pt idx="1572">
                  <c:v>0.30588128681468058</c:v>
                </c:pt>
                <c:pt idx="1573">
                  <c:v>0.3187947439963752</c:v>
                </c:pt>
                <c:pt idx="1574">
                  <c:v>0.33301767104666974</c:v>
                </c:pt>
                <c:pt idx="1575">
                  <c:v>0.34519256909832352</c:v>
                </c:pt>
                <c:pt idx="1576">
                  <c:v>0.35741730856366111</c:v>
                </c:pt>
                <c:pt idx="1577">
                  <c:v>0.3709651110104214</c:v>
                </c:pt>
                <c:pt idx="1578">
                  <c:v>0.38414589941096511</c:v>
                </c:pt>
                <c:pt idx="1579">
                  <c:v>0.39952424105120077</c:v>
                </c:pt>
                <c:pt idx="1580">
                  <c:v>0.41368826461259633</c:v>
                </c:pt>
                <c:pt idx="1581">
                  <c:v>0.43138196647032173</c:v>
                </c:pt>
                <c:pt idx="1582">
                  <c:v>0.44874037154508384</c:v>
                </c:pt>
                <c:pt idx="1583">
                  <c:v>0.46575441776166743</c:v>
                </c:pt>
                <c:pt idx="1584">
                  <c:v>0.48153602174898058</c:v>
                </c:pt>
                <c:pt idx="1585">
                  <c:v>0.49695514272768471</c:v>
                </c:pt>
                <c:pt idx="1586">
                  <c:v>0.51378794743996381</c:v>
                </c:pt>
                <c:pt idx="1587">
                  <c:v>0.52801993656547352</c:v>
                </c:pt>
                <c:pt idx="1588">
                  <c:v>0.54097417308563667</c:v>
                </c:pt>
                <c:pt idx="1589">
                  <c:v>0.55307657453556869</c:v>
                </c:pt>
                <c:pt idx="1590">
                  <c:v>0.5629632985953783</c:v>
                </c:pt>
                <c:pt idx="1591">
                  <c:v>0.5715178975985501</c:v>
                </c:pt>
                <c:pt idx="1592">
                  <c:v>0.57646125962845496</c:v>
                </c:pt>
                <c:pt idx="1593">
                  <c:v>0.57959220661531496</c:v>
                </c:pt>
                <c:pt idx="1594">
                  <c:v>0.58090620752152244</c:v>
                </c:pt>
                <c:pt idx="1595">
                  <c:v>0.58085636610783875</c:v>
                </c:pt>
                <c:pt idx="1596">
                  <c:v>0.58034888989578615</c:v>
                </c:pt>
                <c:pt idx="1597">
                  <c:v>0.57757136384231988</c:v>
                </c:pt>
                <c:pt idx="1598">
                  <c:v>0.57388763026733125</c:v>
                </c:pt>
                <c:pt idx="1599">
                  <c:v>0.56975532396918893</c:v>
                </c:pt>
                <c:pt idx="1600">
                  <c:v>0.56426823742637067</c:v>
                </c:pt>
                <c:pt idx="1601">
                  <c:v>0.55834164023561395</c:v>
                </c:pt>
                <c:pt idx="1602">
                  <c:v>0.55242410512007256</c:v>
                </c:pt>
                <c:pt idx="1603">
                  <c:v>0.54606705935659272</c:v>
                </c:pt>
                <c:pt idx="1604">
                  <c:v>0.53927503398278209</c:v>
                </c:pt>
                <c:pt idx="1605">
                  <c:v>0.53204349796103312</c:v>
                </c:pt>
                <c:pt idx="1606">
                  <c:v>0.52527865881286817</c:v>
                </c:pt>
                <c:pt idx="1607">
                  <c:v>0.5180833710919801</c:v>
                </c:pt>
                <c:pt idx="1608">
                  <c:v>0.512686905301314</c:v>
                </c:pt>
                <c:pt idx="1609">
                  <c:v>0.50862709560489361</c:v>
                </c:pt>
                <c:pt idx="1610">
                  <c:v>0.5036882646125963</c:v>
                </c:pt>
                <c:pt idx="1611">
                  <c:v>0.4996420480289987</c:v>
                </c:pt>
                <c:pt idx="1612">
                  <c:v>0.49560489352061632</c:v>
                </c:pt>
                <c:pt idx="1613">
                  <c:v>0.49422292705029458</c:v>
                </c:pt>
                <c:pt idx="1614">
                  <c:v>0.49284549161758046</c:v>
                </c:pt>
                <c:pt idx="1615">
                  <c:v>0.49102401449932037</c:v>
                </c:pt>
                <c:pt idx="1616">
                  <c:v>0.49053466243769828</c:v>
                </c:pt>
                <c:pt idx="1617">
                  <c:v>0.49048482102401453</c:v>
                </c:pt>
                <c:pt idx="1618">
                  <c:v>0.48999093792478482</c:v>
                </c:pt>
                <c:pt idx="1619">
                  <c:v>0.48994109651110102</c:v>
                </c:pt>
                <c:pt idx="1620">
                  <c:v>0.49033529678296339</c:v>
                </c:pt>
                <c:pt idx="1621">
                  <c:v>0.49160851835070235</c:v>
                </c:pt>
                <c:pt idx="1622">
                  <c:v>0.49200271862256462</c:v>
                </c:pt>
                <c:pt idx="1623">
                  <c:v>0.49239691889442683</c:v>
                </c:pt>
                <c:pt idx="1624">
                  <c:v>0.49101948346171276</c:v>
                </c:pt>
                <c:pt idx="1625">
                  <c:v>0.48919800634345273</c:v>
                </c:pt>
                <c:pt idx="1626">
                  <c:v>0.48870412324422297</c:v>
                </c:pt>
                <c:pt idx="1627">
                  <c:v>0.48688717716357049</c:v>
                </c:pt>
                <c:pt idx="1628">
                  <c:v>0.48595378341640239</c:v>
                </c:pt>
                <c:pt idx="1629">
                  <c:v>0.48545990031717268</c:v>
                </c:pt>
                <c:pt idx="1630">
                  <c:v>0.48364295423652015</c:v>
                </c:pt>
                <c:pt idx="1631">
                  <c:v>0.48094698685999099</c:v>
                </c:pt>
                <c:pt idx="1632">
                  <c:v>0.47648844585410061</c:v>
                </c:pt>
                <c:pt idx="1633">
                  <c:v>0.47291345718169464</c:v>
                </c:pt>
                <c:pt idx="1634">
                  <c:v>0.4689080199365655</c:v>
                </c:pt>
                <c:pt idx="1635">
                  <c:v>0.46534209333937476</c:v>
                </c:pt>
                <c:pt idx="1636">
                  <c:v>0.46265971907566839</c:v>
                </c:pt>
                <c:pt idx="1637">
                  <c:v>0.45954236520163122</c:v>
                </c:pt>
                <c:pt idx="1638">
                  <c:v>0.45598550067965565</c:v>
                </c:pt>
                <c:pt idx="1639">
                  <c:v>0.4502492070684187</c:v>
                </c:pt>
                <c:pt idx="1640">
                  <c:v>0.44496148618033532</c:v>
                </c:pt>
                <c:pt idx="1641">
                  <c:v>0.44011327594019034</c:v>
                </c:pt>
                <c:pt idx="1642">
                  <c:v>0.43484367920253741</c:v>
                </c:pt>
                <c:pt idx="1643">
                  <c:v>0.43087902129587674</c:v>
                </c:pt>
                <c:pt idx="1644">
                  <c:v>0.42562301767104671</c:v>
                </c:pt>
                <c:pt idx="1645">
                  <c:v>0.42167195287720888</c:v>
                </c:pt>
                <c:pt idx="1646">
                  <c:v>0.41729497054825554</c:v>
                </c:pt>
                <c:pt idx="1647">
                  <c:v>0.41248753964657908</c:v>
                </c:pt>
                <c:pt idx="1648">
                  <c:v>0.40812415043044864</c:v>
                </c:pt>
                <c:pt idx="1649">
                  <c:v>0.40333031264159497</c:v>
                </c:pt>
                <c:pt idx="1650">
                  <c:v>0.40026733121884916</c:v>
                </c:pt>
                <c:pt idx="1651">
                  <c:v>0.39720888083371092</c:v>
                </c:pt>
                <c:pt idx="1652">
                  <c:v>0.39415043044857279</c:v>
                </c:pt>
                <c:pt idx="1653">
                  <c:v>0.39152242863615772</c:v>
                </c:pt>
                <c:pt idx="1654">
                  <c:v>0.38889895786135026</c:v>
                </c:pt>
                <c:pt idx="1655">
                  <c:v>0.38670593565926598</c:v>
                </c:pt>
                <c:pt idx="1656">
                  <c:v>0.38408699592206619</c:v>
                </c:pt>
                <c:pt idx="1657">
                  <c:v>0.3801857725419121</c:v>
                </c:pt>
                <c:pt idx="1658">
                  <c:v>0.37714544630720437</c:v>
                </c:pt>
                <c:pt idx="1659">
                  <c:v>0.37367920253738113</c:v>
                </c:pt>
                <c:pt idx="1660">
                  <c:v>0.37064340734028095</c:v>
                </c:pt>
                <c:pt idx="1661">
                  <c:v>0.36718169460806527</c:v>
                </c:pt>
                <c:pt idx="1662">
                  <c:v>0.3641504304485727</c:v>
                </c:pt>
                <c:pt idx="1663">
                  <c:v>0.36027639329406436</c:v>
                </c:pt>
                <c:pt idx="1664">
                  <c:v>0.35640235613955595</c:v>
                </c:pt>
                <c:pt idx="1665">
                  <c:v>0.35380607159039423</c:v>
                </c:pt>
                <c:pt idx="1666">
                  <c:v>0.35036701404621656</c:v>
                </c:pt>
                <c:pt idx="1667">
                  <c:v>0.34692795650203895</c:v>
                </c:pt>
                <c:pt idx="1668">
                  <c:v>0.34433620299048484</c:v>
                </c:pt>
                <c:pt idx="1669">
                  <c:v>0.3413275940190304</c:v>
                </c:pt>
                <c:pt idx="1670">
                  <c:v>0.3395876755777073</c:v>
                </c:pt>
                <c:pt idx="1671">
                  <c:v>0.33785228817399188</c:v>
                </c:pt>
                <c:pt idx="1672">
                  <c:v>0.33695514272768468</c:v>
                </c:pt>
                <c:pt idx="1673">
                  <c:v>0.33732668781150887</c:v>
                </c:pt>
                <c:pt idx="1674">
                  <c:v>0.33896692342546447</c:v>
                </c:pt>
                <c:pt idx="1675">
                  <c:v>0.34102854553692802</c:v>
                </c:pt>
                <c:pt idx="1676">
                  <c:v>0.34309016764839151</c:v>
                </c:pt>
                <c:pt idx="1677">
                  <c:v>0.34642501132759407</c:v>
                </c:pt>
                <c:pt idx="1678">
                  <c:v>0.35145899410965115</c:v>
                </c:pt>
                <c:pt idx="1679">
                  <c:v>0.35607612143180789</c:v>
                </c:pt>
                <c:pt idx="1680">
                  <c:v>0.36154961486180337</c:v>
                </c:pt>
                <c:pt idx="1681">
                  <c:v>0.36788400543724514</c:v>
                </c:pt>
                <c:pt idx="1682">
                  <c:v>0.37636610783869512</c:v>
                </c:pt>
                <c:pt idx="1683">
                  <c:v>0.38530131400090623</c:v>
                </c:pt>
                <c:pt idx="1684">
                  <c:v>0.39340280924331678</c:v>
                </c:pt>
                <c:pt idx="1685">
                  <c:v>0.40238785681921163</c:v>
                </c:pt>
                <c:pt idx="1686">
                  <c:v>0.41269596737652925</c:v>
                </c:pt>
                <c:pt idx="1687">
                  <c:v>0.42303126415949255</c:v>
                </c:pt>
                <c:pt idx="1688">
                  <c:v>0.43340734028092437</c:v>
                </c:pt>
                <c:pt idx="1689">
                  <c:v>0.44250566379700951</c:v>
                </c:pt>
                <c:pt idx="1690">
                  <c:v>0.45600815586769372</c:v>
                </c:pt>
                <c:pt idx="1691">
                  <c:v>0.470888083371092</c:v>
                </c:pt>
                <c:pt idx="1692">
                  <c:v>0.48495695514272774</c:v>
                </c:pt>
                <c:pt idx="1693">
                  <c:v>0.49864068871771638</c:v>
                </c:pt>
                <c:pt idx="1694">
                  <c:v>0.51238785681921162</c:v>
                </c:pt>
                <c:pt idx="1695">
                  <c:v>0.52618939737199821</c:v>
                </c:pt>
                <c:pt idx="1696">
                  <c:v>0.54050747621205264</c:v>
                </c:pt>
                <c:pt idx="1697">
                  <c:v>0.55488445854100599</c:v>
                </c:pt>
                <c:pt idx="1698">
                  <c:v>0.568423198912551</c:v>
                </c:pt>
                <c:pt idx="1699">
                  <c:v>0.58521069324875408</c:v>
                </c:pt>
                <c:pt idx="1700">
                  <c:v>0.60392387856819207</c:v>
                </c:pt>
                <c:pt idx="1701">
                  <c:v>0.62044404168554612</c:v>
                </c:pt>
                <c:pt idx="1702">
                  <c:v>0.63472587222473953</c:v>
                </c:pt>
                <c:pt idx="1703">
                  <c:v>0.65047122791119172</c:v>
                </c:pt>
                <c:pt idx="1704">
                  <c:v>0.66583144540099681</c:v>
                </c:pt>
                <c:pt idx="1705">
                  <c:v>0.68173085636610786</c:v>
                </c:pt>
                <c:pt idx="1706">
                  <c:v>0.69818758495695521</c:v>
                </c:pt>
                <c:pt idx="1707">
                  <c:v>0.71425011327594023</c:v>
                </c:pt>
                <c:pt idx="1708">
                  <c:v>0.73278658812868147</c:v>
                </c:pt>
                <c:pt idx="1709">
                  <c:v>0.75431807884005442</c:v>
                </c:pt>
                <c:pt idx="1710">
                  <c:v>0.77357498867240604</c:v>
                </c:pt>
                <c:pt idx="1711">
                  <c:v>0.79197553239691887</c:v>
                </c:pt>
                <c:pt idx="1712">
                  <c:v>0.81097417308563668</c:v>
                </c:pt>
                <c:pt idx="1713">
                  <c:v>0.83156320797462624</c:v>
                </c:pt>
                <c:pt idx="1714">
                  <c:v>0.85129587675577723</c:v>
                </c:pt>
                <c:pt idx="1715">
                  <c:v>0.87264612596284552</c:v>
                </c:pt>
                <c:pt idx="1716">
                  <c:v>0.89314000906207525</c:v>
                </c:pt>
                <c:pt idx="1717">
                  <c:v>0.9142727684639782</c:v>
                </c:pt>
                <c:pt idx="1718">
                  <c:v>0.93452650657000458</c:v>
                </c:pt>
                <c:pt idx="1719">
                  <c:v>0.95183960126869049</c:v>
                </c:pt>
                <c:pt idx="1720">
                  <c:v>0.96615768010874492</c:v>
                </c:pt>
                <c:pt idx="1721">
                  <c:v>0.98053919347530594</c:v>
                </c:pt>
                <c:pt idx="1722">
                  <c:v>0.99395106479383777</c:v>
                </c:pt>
                <c:pt idx="1723">
                  <c:v>1.0058586316266427</c:v>
                </c:pt>
                <c:pt idx="1724">
                  <c:v>1.0136293611236975</c:v>
                </c:pt>
                <c:pt idx="1725">
                  <c:v>1.0203715450838242</c:v>
                </c:pt>
                <c:pt idx="1726">
                  <c:v>1.0234617127322156</c:v>
                </c:pt>
                <c:pt idx="1727">
                  <c:v>1.0255097417308565</c:v>
                </c:pt>
                <c:pt idx="1728">
                  <c:v>1.0244086995922068</c:v>
                </c:pt>
                <c:pt idx="1729">
                  <c:v>1.0217399184413232</c:v>
                </c:pt>
                <c:pt idx="1730">
                  <c:v>1.016461259628455</c:v>
                </c:pt>
                <c:pt idx="1731">
                  <c:v>1.010666062528319</c:v>
                </c:pt>
                <c:pt idx="1732">
                  <c:v>1.0022836429542366</c:v>
                </c:pt>
                <c:pt idx="1733">
                  <c:v>0.98873584050747632</c:v>
                </c:pt>
                <c:pt idx="1734">
                  <c:v>0.97318078840054389</c:v>
                </c:pt>
                <c:pt idx="1735">
                  <c:v>0.95821024014499323</c:v>
                </c:pt>
                <c:pt idx="1736">
                  <c:v>0.94127322156773896</c:v>
                </c:pt>
                <c:pt idx="1737">
                  <c:v>0.92340734028092442</c:v>
                </c:pt>
                <c:pt idx="1738">
                  <c:v>0.90412324422292711</c:v>
                </c:pt>
                <c:pt idx="1739">
                  <c:v>0.88495695514272776</c:v>
                </c:pt>
                <c:pt idx="1740">
                  <c:v>0.8659039420027187</c:v>
                </c:pt>
                <c:pt idx="1741">
                  <c:v>0.84498414136837341</c:v>
                </c:pt>
                <c:pt idx="1742">
                  <c:v>0.82419574082464886</c:v>
                </c:pt>
                <c:pt idx="1743">
                  <c:v>0.80305845038513834</c:v>
                </c:pt>
                <c:pt idx="1744">
                  <c:v>0.78497054825555057</c:v>
                </c:pt>
                <c:pt idx="1745">
                  <c:v>0.76795197100135937</c:v>
                </c:pt>
                <c:pt idx="1746">
                  <c:v>0.75005890348889903</c:v>
                </c:pt>
                <c:pt idx="1747">
                  <c:v>0.732745808790213</c:v>
                </c:pt>
                <c:pt idx="1748">
                  <c:v>0.71552333484367925</c:v>
                </c:pt>
                <c:pt idx="1749">
                  <c:v>0.70028998640688722</c:v>
                </c:pt>
                <c:pt idx="1750">
                  <c:v>0.68465337562301776</c:v>
                </c:pt>
                <c:pt idx="1751">
                  <c:v>0.66909379247847767</c:v>
                </c:pt>
                <c:pt idx="1752">
                  <c:v>0.6559447213411872</c:v>
                </c:pt>
                <c:pt idx="1753">
                  <c:v>0.64238332578160406</c:v>
                </c:pt>
                <c:pt idx="1754">
                  <c:v>0.63026733121884915</c:v>
                </c:pt>
                <c:pt idx="1755">
                  <c:v>0.61865881286814683</c:v>
                </c:pt>
                <c:pt idx="1756">
                  <c:v>0.60709107385591299</c:v>
                </c:pt>
                <c:pt idx="1757">
                  <c:v>0.5969415496148619</c:v>
                </c:pt>
                <c:pt idx="1758">
                  <c:v>0.58681921159945627</c:v>
                </c:pt>
                <c:pt idx="1759">
                  <c:v>0.57810149524241061</c:v>
                </c:pt>
                <c:pt idx="1760">
                  <c:v>0.56849569551427281</c:v>
                </c:pt>
                <c:pt idx="1761">
                  <c:v>0.5611826008155868</c:v>
                </c:pt>
                <c:pt idx="1762">
                  <c:v>0.55570004531037609</c:v>
                </c:pt>
                <c:pt idx="1763">
                  <c:v>0.54841413683733575</c:v>
                </c:pt>
                <c:pt idx="1764">
                  <c:v>0.54340280924331674</c:v>
                </c:pt>
                <c:pt idx="1765">
                  <c:v>0.5370457634798369</c:v>
                </c:pt>
                <c:pt idx="1766">
                  <c:v>0.5329497054825556</c:v>
                </c:pt>
                <c:pt idx="1767">
                  <c:v>0.52751246035342103</c:v>
                </c:pt>
                <c:pt idx="1768">
                  <c:v>0.52387403715450842</c:v>
                </c:pt>
                <c:pt idx="1769">
                  <c:v>0.52203443588581788</c:v>
                </c:pt>
                <c:pt idx="1770">
                  <c:v>0.52153602174898051</c:v>
                </c:pt>
                <c:pt idx="1771">
                  <c:v>0.52103760761214313</c:v>
                </c:pt>
                <c:pt idx="1772">
                  <c:v>0.52098776619845955</c:v>
                </c:pt>
                <c:pt idx="1773">
                  <c:v>0.51825101948346175</c:v>
                </c:pt>
                <c:pt idx="1774">
                  <c:v>0.5199909379247849</c:v>
                </c:pt>
                <c:pt idx="1775">
                  <c:v>0.52083824195740824</c:v>
                </c:pt>
                <c:pt idx="1776">
                  <c:v>0.52212958767557771</c:v>
                </c:pt>
                <c:pt idx="1777">
                  <c:v>0.52342546443135485</c:v>
                </c:pt>
                <c:pt idx="1778">
                  <c:v>0.52695967376529229</c:v>
                </c:pt>
                <c:pt idx="1779">
                  <c:v>0.53140009062075222</c:v>
                </c:pt>
                <c:pt idx="1780">
                  <c:v>0.53269596737652924</c:v>
                </c:pt>
                <c:pt idx="1781">
                  <c:v>0.53444494789306751</c:v>
                </c:pt>
                <c:pt idx="1782">
                  <c:v>0.53754417761667428</c:v>
                </c:pt>
                <c:pt idx="1783">
                  <c:v>0.54109651110104218</c:v>
                </c:pt>
                <c:pt idx="1784">
                  <c:v>0.54510647938377887</c:v>
                </c:pt>
                <c:pt idx="1785">
                  <c:v>0.55002265518803806</c:v>
                </c:pt>
                <c:pt idx="1786">
                  <c:v>0.55268690530131404</c:v>
                </c:pt>
                <c:pt idx="1787">
                  <c:v>0.5571590394200272</c:v>
                </c:pt>
                <c:pt idx="1788">
                  <c:v>0.56164476665156327</c:v>
                </c:pt>
                <c:pt idx="1789">
                  <c:v>0.56613049388309922</c:v>
                </c:pt>
                <c:pt idx="1790">
                  <c:v>0.56926144086995922</c:v>
                </c:pt>
                <c:pt idx="1791">
                  <c:v>0.57558676937018571</c:v>
                </c:pt>
                <c:pt idx="1792">
                  <c:v>0.5796375169913911</c:v>
                </c:pt>
                <c:pt idx="1793">
                  <c:v>0.58278205709107389</c:v>
                </c:pt>
                <c:pt idx="1794">
                  <c:v>0.58638876302673315</c:v>
                </c:pt>
                <c:pt idx="1795">
                  <c:v>0.59091073855913012</c:v>
                </c:pt>
                <c:pt idx="1796">
                  <c:v>0.59498414136837341</c:v>
                </c:pt>
                <c:pt idx="1797">
                  <c:v>0.60043951064793843</c:v>
                </c:pt>
                <c:pt idx="1798">
                  <c:v>0.60498414136837342</c:v>
                </c:pt>
                <c:pt idx="1799">
                  <c:v>0.60861350249207069</c:v>
                </c:pt>
                <c:pt idx="1800">
                  <c:v>0.6122519256909833</c:v>
                </c:pt>
                <c:pt idx="1801">
                  <c:v>0.6158903488898958</c:v>
                </c:pt>
                <c:pt idx="1802">
                  <c:v>0.6190711372904395</c:v>
                </c:pt>
                <c:pt idx="1803">
                  <c:v>0.62502945174444957</c:v>
                </c:pt>
                <c:pt idx="1804">
                  <c:v>0.62961486180335302</c:v>
                </c:pt>
                <c:pt idx="1805">
                  <c:v>0.63373810602628011</c:v>
                </c:pt>
                <c:pt idx="1806">
                  <c:v>0.63693701857725427</c:v>
                </c:pt>
                <c:pt idx="1807">
                  <c:v>0.63874490258269145</c:v>
                </c:pt>
                <c:pt idx="1808">
                  <c:v>0.64055278658812875</c:v>
                </c:pt>
                <c:pt idx="1809">
                  <c:v>0.64329406434073411</c:v>
                </c:pt>
                <c:pt idx="1810">
                  <c:v>0.64603987313094702</c:v>
                </c:pt>
                <c:pt idx="1811">
                  <c:v>0.64878568192115993</c:v>
                </c:pt>
                <c:pt idx="1812">
                  <c:v>0.65060262800181246</c:v>
                </c:pt>
                <c:pt idx="1813">
                  <c:v>0.65195287720888084</c:v>
                </c:pt>
                <c:pt idx="1814">
                  <c:v>0.65190303579519715</c:v>
                </c:pt>
                <c:pt idx="1815">
                  <c:v>0.65325328500226554</c:v>
                </c:pt>
                <c:pt idx="1816">
                  <c:v>0.65273674671499782</c:v>
                </c:pt>
                <c:pt idx="1817">
                  <c:v>0.65315360217489815</c:v>
                </c:pt>
                <c:pt idx="1818">
                  <c:v>0.65357045763479849</c:v>
                </c:pt>
                <c:pt idx="1819">
                  <c:v>0.65445400996828273</c:v>
                </c:pt>
                <c:pt idx="1820">
                  <c:v>0.65440416855459904</c:v>
                </c:pt>
                <c:pt idx="1821">
                  <c:v>0.65341640235613963</c:v>
                </c:pt>
                <c:pt idx="1822">
                  <c:v>0.65243316719528777</c:v>
                </c:pt>
                <c:pt idx="1823">
                  <c:v>0.65144993203443602</c:v>
                </c:pt>
                <c:pt idx="1824">
                  <c:v>0.65046669687358416</c:v>
                </c:pt>
                <c:pt idx="1825">
                  <c:v>0.6494834617127323</c:v>
                </c:pt>
                <c:pt idx="1826">
                  <c:v>0.64850022655188044</c:v>
                </c:pt>
                <c:pt idx="1827">
                  <c:v>0.64891708201178078</c:v>
                </c:pt>
                <c:pt idx="1828">
                  <c:v>0.64886724059809708</c:v>
                </c:pt>
                <c:pt idx="1829">
                  <c:v>0.64695061169007706</c:v>
                </c:pt>
                <c:pt idx="1830">
                  <c:v>0.64410512007249665</c:v>
                </c:pt>
                <c:pt idx="1831">
                  <c:v>0.6421930222020843</c:v>
                </c:pt>
                <c:pt idx="1832">
                  <c:v>0.64167648391481658</c:v>
                </c:pt>
                <c:pt idx="1833">
                  <c:v>0.63930222020842786</c:v>
                </c:pt>
                <c:pt idx="1834">
                  <c:v>0.6373901223380154</c:v>
                </c:pt>
                <c:pt idx="1835">
                  <c:v>0.63548255550521071</c:v>
                </c:pt>
                <c:pt idx="1836">
                  <c:v>0.63403715450838238</c:v>
                </c:pt>
                <c:pt idx="1837">
                  <c:v>0.63120525600362487</c:v>
                </c:pt>
                <c:pt idx="1838">
                  <c:v>0.62837335749886725</c:v>
                </c:pt>
                <c:pt idx="1839">
                  <c:v>0.62507929315813326</c:v>
                </c:pt>
                <c:pt idx="1840">
                  <c:v>0.62225192569098331</c:v>
                </c:pt>
                <c:pt idx="1841">
                  <c:v>0.62081105573176265</c:v>
                </c:pt>
                <c:pt idx="1842">
                  <c:v>0.61845038513819661</c:v>
                </c:pt>
                <c:pt idx="1843">
                  <c:v>0.6160897145446308</c:v>
                </c:pt>
                <c:pt idx="1844">
                  <c:v>0.61419574082464889</c:v>
                </c:pt>
                <c:pt idx="1845">
                  <c:v>0.61137743543271417</c:v>
                </c:pt>
                <c:pt idx="1846">
                  <c:v>0.60763932940643406</c:v>
                </c:pt>
                <c:pt idx="1847">
                  <c:v>0.60436792025373809</c:v>
                </c:pt>
                <c:pt idx="1848">
                  <c:v>0.6020163117353875</c:v>
                </c:pt>
                <c:pt idx="1849">
                  <c:v>0.59921159945627556</c:v>
                </c:pt>
                <c:pt idx="1850">
                  <c:v>0.59686452197553241</c:v>
                </c:pt>
                <c:pt idx="1851">
                  <c:v>0.59497961033076585</c:v>
                </c:pt>
                <c:pt idx="1852">
                  <c:v>0.59263253285002271</c:v>
                </c:pt>
                <c:pt idx="1853">
                  <c:v>0.58937471681014963</c:v>
                </c:pt>
                <c:pt idx="1854">
                  <c:v>0.58657906660625292</c:v>
                </c:pt>
                <c:pt idx="1855">
                  <c:v>0.584241051200725</c:v>
                </c:pt>
                <c:pt idx="1856">
                  <c:v>0.5832759401903036</c:v>
                </c:pt>
                <c:pt idx="1857">
                  <c:v>0.58276846397825111</c:v>
                </c:pt>
                <c:pt idx="1858">
                  <c:v>0.57952424105120071</c:v>
                </c:pt>
                <c:pt idx="1859">
                  <c:v>0.57810149524241061</c:v>
                </c:pt>
                <c:pt idx="1860">
                  <c:v>0.57668328047122797</c:v>
                </c:pt>
                <c:pt idx="1861">
                  <c:v>0.57572270049841423</c:v>
                </c:pt>
                <c:pt idx="1862">
                  <c:v>0.57430448572723158</c:v>
                </c:pt>
                <c:pt idx="1863">
                  <c:v>0.57242863615768014</c:v>
                </c:pt>
                <c:pt idx="1864">
                  <c:v>0.5719256909832352</c:v>
                </c:pt>
                <c:pt idx="1865">
                  <c:v>0.57004984141368376</c:v>
                </c:pt>
                <c:pt idx="1866">
                  <c:v>0.56908926144087002</c:v>
                </c:pt>
                <c:pt idx="1867">
                  <c:v>0.56585410058903496</c:v>
                </c:pt>
                <c:pt idx="1868">
                  <c:v>0.56444041685545987</c:v>
                </c:pt>
                <c:pt idx="1869">
                  <c:v>0.56484821024014509</c:v>
                </c:pt>
                <c:pt idx="1870">
                  <c:v>0.56297689170820131</c:v>
                </c:pt>
                <c:pt idx="1871">
                  <c:v>0.56111010421386498</c:v>
                </c:pt>
                <c:pt idx="1872">
                  <c:v>0.55833710919800639</c:v>
                </c:pt>
                <c:pt idx="1873">
                  <c:v>0.55692795650203897</c:v>
                </c:pt>
                <c:pt idx="1874">
                  <c:v>0.55460806524694162</c:v>
                </c:pt>
                <c:pt idx="1875">
                  <c:v>0.55274580879021307</c:v>
                </c:pt>
                <c:pt idx="1876">
                  <c:v>0.55224286361576813</c:v>
                </c:pt>
                <c:pt idx="1877">
                  <c:v>0.55173991844132309</c:v>
                </c:pt>
                <c:pt idx="1878">
                  <c:v>0.55259628454916188</c:v>
                </c:pt>
                <c:pt idx="1879">
                  <c:v>0.5529995468962392</c:v>
                </c:pt>
                <c:pt idx="1880">
                  <c:v>0.55385591300407788</c:v>
                </c:pt>
                <c:pt idx="1881">
                  <c:v>0.55652469415496153</c:v>
                </c:pt>
                <c:pt idx="1882">
                  <c:v>0.55965111010421387</c:v>
                </c:pt>
                <c:pt idx="1883">
                  <c:v>0.5645990031717264</c:v>
                </c:pt>
                <c:pt idx="1884">
                  <c:v>0.56955595831445405</c:v>
                </c:pt>
                <c:pt idx="1885">
                  <c:v>0.57634345265065701</c:v>
                </c:pt>
                <c:pt idx="1886">
                  <c:v>0.58405980969642057</c:v>
                </c:pt>
                <c:pt idx="1887">
                  <c:v>0.59271409152695964</c:v>
                </c:pt>
                <c:pt idx="1888">
                  <c:v>0.60507476212052558</c:v>
                </c:pt>
                <c:pt idx="1889">
                  <c:v>0.61932940643407342</c:v>
                </c:pt>
                <c:pt idx="1890">
                  <c:v>0.6355097417308565</c:v>
                </c:pt>
                <c:pt idx="1891">
                  <c:v>0.65130946986859994</c:v>
                </c:pt>
                <c:pt idx="1892">
                  <c:v>0.66671499773448129</c:v>
                </c:pt>
                <c:pt idx="1893">
                  <c:v>0.68314000906207528</c:v>
                </c:pt>
                <c:pt idx="1894">
                  <c:v>0.70107385591300408</c:v>
                </c:pt>
                <c:pt idx="1895">
                  <c:v>0.71958767557770731</c:v>
                </c:pt>
                <c:pt idx="1896">
                  <c:v>0.73965111010421392</c:v>
                </c:pt>
                <c:pt idx="1897">
                  <c:v>0.76081105573176266</c:v>
                </c:pt>
                <c:pt idx="1898">
                  <c:v>0.78211146352514738</c:v>
                </c:pt>
                <c:pt idx="1899">
                  <c:v>0.80012686905301311</c:v>
                </c:pt>
                <c:pt idx="1900">
                  <c:v>0.81725872224739471</c:v>
                </c:pt>
                <c:pt idx="1901">
                  <c:v>0.83398731309469876</c:v>
                </c:pt>
                <c:pt idx="1902">
                  <c:v>0.85031264159492537</c:v>
                </c:pt>
                <c:pt idx="1903">
                  <c:v>0.86721794290892618</c:v>
                </c:pt>
                <c:pt idx="1904">
                  <c:v>0.8832079746261895</c:v>
                </c:pt>
                <c:pt idx="1905">
                  <c:v>0.89827367467149988</c:v>
                </c:pt>
                <c:pt idx="1906">
                  <c:v>0.9128998640688718</c:v>
                </c:pt>
                <c:pt idx="1907">
                  <c:v>0.92555958314454012</c:v>
                </c:pt>
                <c:pt idx="1908">
                  <c:v>0.93622111463525159</c:v>
                </c:pt>
                <c:pt idx="1909">
                  <c:v>0.94538287267784338</c:v>
                </c:pt>
                <c:pt idx="1910">
                  <c:v>0.95303126415949269</c:v>
                </c:pt>
                <c:pt idx="1911">
                  <c:v>0.9596647032170369</c:v>
                </c:pt>
                <c:pt idx="1912">
                  <c:v>0.9652831898504759</c:v>
                </c:pt>
                <c:pt idx="1913">
                  <c:v>0.96987766198459457</c:v>
                </c:pt>
                <c:pt idx="1914">
                  <c:v>0.97448119619392848</c:v>
                </c:pt>
                <c:pt idx="1915">
                  <c:v>0.97701857725419139</c:v>
                </c:pt>
                <c:pt idx="1916">
                  <c:v>0.97903942002718636</c:v>
                </c:pt>
                <c:pt idx="1917">
                  <c:v>0.97950611690077038</c:v>
                </c:pt>
                <c:pt idx="1918">
                  <c:v>0.98049388309922969</c:v>
                </c:pt>
                <c:pt idx="1919">
                  <c:v>0.98147711826008155</c:v>
                </c:pt>
                <c:pt idx="1920">
                  <c:v>0.98091073855913014</c:v>
                </c:pt>
                <c:pt idx="1921">
                  <c:v>0.98137743543271427</c:v>
                </c:pt>
                <c:pt idx="1922">
                  <c:v>0.98081105573176264</c:v>
                </c:pt>
                <c:pt idx="1923">
                  <c:v>0.98127775260534666</c:v>
                </c:pt>
                <c:pt idx="1924">
                  <c:v>0.9817444494789308</c:v>
                </c:pt>
                <c:pt idx="1925">
                  <c:v>0.98325328500226572</c:v>
                </c:pt>
                <c:pt idx="1926">
                  <c:v>0.98424105120072491</c:v>
                </c:pt>
                <c:pt idx="1927">
                  <c:v>0.98522881739918444</c:v>
                </c:pt>
                <c:pt idx="1928">
                  <c:v>0.98777526053466247</c:v>
                </c:pt>
                <c:pt idx="1929">
                  <c:v>0.98928409605799728</c:v>
                </c:pt>
                <c:pt idx="1930">
                  <c:v>0.99079293158133219</c:v>
                </c:pt>
                <c:pt idx="1931">
                  <c:v>0.99438604440416856</c:v>
                </c:pt>
                <c:pt idx="1932">
                  <c:v>0.9995423652016312</c:v>
                </c:pt>
                <c:pt idx="1933">
                  <c:v>1.0062800181241505</c:v>
                </c:pt>
                <c:pt idx="1934">
                  <c:v>1.0130312641594925</c:v>
                </c:pt>
                <c:pt idx="1935">
                  <c:v>1.0203217036701406</c:v>
                </c:pt>
                <c:pt idx="1936">
                  <c:v>1.0286814680561851</c:v>
                </c:pt>
                <c:pt idx="1937">
                  <c:v>1.0375894879927505</c:v>
                </c:pt>
                <c:pt idx="1938">
                  <c:v>1.047054825555052</c:v>
                </c:pt>
                <c:pt idx="1939">
                  <c:v>1.0581377435432715</c:v>
                </c:pt>
                <c:pt idx="1940">
                  <c:v>1.0703307657453558</c:v>
                </c:pt>
                <c:pt idx="1941">
                  <c:v>1.0825690983235161</c:v>
                </c:pt>
                <c:pt idx="1942">
                  <c:v>1.0943135478024468</c:v>
                </c:pt>
                <c:pt idx="1943">
                  <c:v>1.107186225645673</c:v>
                </c:pt>
                <c:pt idx="1944">
                  <c:v>1.1190258269143634</c:v>
                </c:pt>
                <c:pt idx="1945">
                  <c:v>1.1298232895333034</c:v>
                </c:pt>
                <c:pt idx="1946">
                  <c:v>1.1417489805165384</c:v>
                </c:pt>
                <c:pt idx="1947">
                  <c:v>1.1531717263253285</c:v>
                </c:pt>
                <c:pt idx="1948">
                  <c:v>1.165736293611237</c:v>
                </c:pt>
                <c:pt idx="1949">
                  <c:v>1.1777979157227005</c:v>
                </c:pt>
                <c:pt idx="1950">
                  <c:v>1.1887947439963753</c:v>
                </c:pt>
                <c:pt idx="1951">
                  <c:v>1.1976121431807887</c:v>
                </c:pt>
                <c:pt idx="1952">
                  <c:v>1.2081286814680563</c:v>
                </c:pt>
                <c:pt idx="1953">
                  <c:v>1.2170004531037608</c:v>
                </c:pt>
                <c:pt idx="1954">
                  <c:v>1.2230992297236067</c:v>
                </c:pt>
                <c:pt idx="1955">
                  <c:v>1.2303307657453557</c:v>
                </c:pt>
                <c:pt idx="1956">
                  <c:v>1.2358903488898958</c:v>
                </c:pt>
                <c:pt idx="1957">
                  <c:v>1.2409016764839149</c:v>
                </c:pt>
                <c:pt idx="1958">
                  <c:v>1.2431037607612143</c:v>
                </c:pt>
                <c:pt idx="1959">
                  <c:v>1.2453058450385139</c:v>
                </c:pt>
                <c:pt idx="1960">
                  <c:v>1.2475124603534211</c:v>
                </c:pt>
                <c:pt idx="1961">
                  <c:v>1.2463343905754418</c:v>
                </c:pt>
                <c:pt idx="1962">
                  <c:v>1.2457181694608066</c:v>
                </c:pt>
                <c:pt idx="1963">
                  <c:v>1.2434164023561396</c:v>
                </c:pt>
                <c:pt idx="1964">
                  <c:v>1.2422383325781605</c:v>
                </c:pt>
                <c:pt idx="1965">
                  <c:v>1.2388128681468056</c:v>
                </c:pt>
                <c:pt idx="1966">
                  <c:v>1.2348300860897146</c:v>
                </c:pt>
                <c:pt idx="1967">
                  <c:v>1.2319710013593115</c:v>
                </c:pt>
                <c:pt idx="1968">
                  <c:v>1.2285545990031719</c:v>
                </c:pt>
                <c:pt idx="1969">
                  <c:v>1.2262618939737202</c:v>
                </c:pt>
                <c:pt idx="1970">
                  <c:v>1.2222927050294519</c:v>
                </c:pt>
                <c:pt idx="1971">
                  <c:v>1.2177707294970548</c:v>
                </c:pt>
                <c:pt idx="1972">
                  <c:v>1.2160444041685545</c:v>
                </c:pt>
                <c:pt idx="1973">
                  <c:v>1.2143226098776621</c:v>
                </c:pt>
                <c:pt idx="1974">
                  <c:v>1.2137109198006344</c:v>
                </c:pt>
                <c:pt idx="1975">
                  <c:v>1.2164521975532396</c:v>
                </c:pt>
                <c:pt idx="1976">
                  <c:v>1.2197553239691892</c:v>
                </c:pt>
                <c:pt idx="1977">
                  <c:v>1.2247439963751701</c:v>
                </c:pt>
                <c:pt idx="1978">
                  <c:v>1.2314182147711827</c:v>
                </c:pt>
                <c:pt idx="1979">
                  <c:v>1.2375487086542818</c:v>
                </c:pt>
                <c:pt idx="1980">
                  <c:v>1.2459447213411872</c:v>
                </c:pt>
                <c:pt idx="1981">
                  <c:v>1.2566243769823291</c:v>
                </c:pt>
                <c:pt idx="1982">
                  <c:v>1.2679066606252833</c:v>
                </c:pt>
                <c:pt idx="1983">
                  <c:v>1.2798006343452653</c:v>
                </c:pt>
                <c:pt idx="1984">
                  <c:v>1.2940235613955597</c:v>
                </c:pt>
                <c:pt idx="1985">
                  <c:v>1.3100407793384685</c:v>
                </c:pt>
                <c:pt idx="1986">
                  <c:v>1.3238287267784323</c:v>
                </c:pt>
                <c:pt idx="1987">
                  <c:v>1.3394154961486182</c:v>
                </c:pt>
                <c:pt idx="1988">
                  <c:v>1.3544947893067514</c:v>
                </c:pt>
                <c:pt idx="1989">
                  <c:v>1.3696465790666064</c:v>
                </c:pt>
                <c:pt idx="1990">
                  <c:v>1.3842863615768013</c:v>
                </c:pt>
                <c:pt idx="1991">
                  <c:v>1.3995786135024921</c:v>
                </c:pt>
                <c:pt idx="1992">
                  <c:v>1.4119800634345265</c:v>
                </c:pt>
                <c:pt idx="1993">
                  <c:v>1.4250249207068422</c:v>
                </c:pt>
                <c:pt idx="1994">
                  <c:v>1.4387222473946535</c:v>
                </c:pt>
                <c:pt idx="1995">
                  <c:v>1.4488717716357047</c:v>
                </c:pt>
                <c:pt idx="1996">
                  <c:v>1.4566425011327595</c:v>
                </c:pt>
                <c:pt idx="1997">
                  <c:v>1.4626189397372</c:v>
                </c:pt>
                <c:pt idx="1998">
                  <c:v>1.4661939284096059</c:v>
                </c:pt>
                <c:pt idx="1999">
                  <c:v>1.4691662890801993</c:v>
                </c:pt>
                <c:pt idx="2000">
                  <c:v>1.4709288627095607</c:v>
                </c:pt>
                <c:pt idx="2001">
                  <c:v>1.4720933393747169</c:v>
                </c:pt>
                <c:pt idx="2002">
                  <c:v>1.471436338921613</c:v>
                </c:pt>
                <c:pt idx="2003">
                  <c:v>1.4707793384685095</c:v>
                </c:pt>
                <c:pt idx="2004">
                  <c:v>1.4689170820117807</c:v>
                </c:pt>
                <c:pt idx="2005">
                  <c:v>1.4670502945174446</c:v>
                </c:pt>
                <c:pt idx="2006">
                  <c:v>1.4651880380607161</c:v>
                </c:pt>
                <c:pt idx="2007">
                  <c:v>1.4657408246488448</c:v>
                </c:pt>
                <c:pt idx="2008">
                  <c:v>1.467503398278206</c:v>
                </c:pt>
                <c:pt idx="2009">
                  <c:v>1.4704802899864071</c:v>
                </c:pt>
                <c:pt idx="2010">
                  <c:v>1.4795197100135931</c:v>
                </c:pt>
                <c:pt idx="2011">
                  <c:v>1.4928454916175804</c:v>
                </c:pt>
                <c:pt idx="2012">
                  <c:v>1.5105210693248754</c:v>
                </c:pt>
                <c:pt idx="2013">
                  <c:v>1.5301404621658361</c:v>
                </c:pt>
                <c:pt idx="2014">
                  <c:v>1.5542274580879023</c:v>
                </c:pt>
                <c:pt idx="2015">
                  <c:v>1.5860217489805166</c:v>
                </c:pt>
                <c:pt idx="2016">
                  <c:v>1.6194019030357953</c:v>
                </c:pt>
                <c:pt idx="2017">
                  <c:v>1.6576302673312189</c:v>
                </c:pt>
                <c:pt idx="2018">
                  <c:v>1.7034707748074309</c:v>
                </c:pt>
                <c:pt idx="2019">
                  <c:v>1.7592478477571365</c:v>
                </c:pt>
                <c:pt idx="2020">
                  <c:v>1.8187177163570458</c:v>
                </c:pt>
                <c:pt idx="2021">
                  <c:v>1.8765654734934303</c:v>
                </c:pt>
                <c:pt idx="2022">
                  <c:v>1.9298912550974174</c:v>
                </c:pt>
                <c:pt idx="2023">
                  <c:v>1.9841187131853195</c:v>
                </c:pt>
                <c:pt idx="2024">
                  <c:v>2.0385681921159944</c:v>
                </c:pt>
                <c:pt idx="2025">
                  <c:v>2.0880788400543726</c:v>
                </c:pt>
                <c:pt idx="2026">
                  <c:v>2.1286859990937925</c:v>
                </c:pt>
                <c:pt idx="2027">
                  <c:v>2.1615405527865885</c:v>
                </c:pt>
                <c:pt idx="2028">
                  <c:v>2.1833620299048482</c:v>
                </c:pt>
                <c:pt idx="2029">
                  <c:v>2.191649297689171</c:v>
                </c:pt>
                <c:pt idx="2030">
                  <c:v>2.1817489805165384</c:v>
                </c:pt>
                <c:pt idx="2031">
                  <c:v>2.1628454916175803</c:v>
                </c:pt>
                <c:pt idx="2032">
                  <c:v>2.1291300407793385</c:v>
                </c:pt>
                <c:pt idx="2033">
                  <c:v>2.0913547802446759</c:v>
                </c:pt>
                <c:pt idx="2034">
                  <c:v>2.039510647938378</c:v>
                </c:pt>
                <c:pt idx="2035">
                  <c:v>1.9820978704123244</c:v>
                </c:pt>
                <c:pt idx="2036">
                  <c:v>1.897888536474853</c:v>
                </c:pt>
                <c:pt idx="2037">
                  <c:v>1.8043905754417762</c:v>
                </c:pt>
                <c:pt idx="2038">
                  <c:v>1.7109424558223836</c:v>
                </c:pt>
                <c:pt idx="2039">
                  <c:v>1.613180788400544</c:v>
                </c:pt>
                <c:pt idx="2040">
                  <c:v>1.5140190303579522</c:v>
                </c:pt>
                <c:pt idx="2041">
                  <c:v>1.4136792025373812</c:v>
                </c:pt>
                <c:pt idx="2042">
                  <c:v>1.3187041232442229</c:v>
                </c:pt>
                <c:pt idx="2043">
                  <c:v>1.228717716357046</c:v>
                </c:pt>
                <c:pt idx="2044">
                  <c:v>1.1401042138649753</c:v>
                </c:pt>
                <c:pt idx="2045">
                  <c:v>1.0496329859537834</c:v>
                </c:pt>
                <c:pt idx="2046">
                  <c:v>0.95959220661531497</c:v>
                </c:pt>
                <c:pt idx="2047">
                  <c:v>0.88559583144540099</c:v>
                </c:pt>
                <c:pt idx="2048">
                  <c:v>0.81821024014499322</c:v>
                </c:pt>
                <c:pt idx="2049">
                  <c:v>0.75753964657906669</c:v>
                </c:pt>
                <c:pt idx="2050">
                  <c:v>0.70227911191662895</c:v>
                </c:pt>
                <c:pt idx="2051">
                  <c:v>0.64982782057091071</c:v>
                </c:pt>
                <c:pt idx="2052">
                  <c:v>0.6023742637063888</c:v>
                </c:pt>
                <c:pt idx="2053">
                  <c:v>0.55243316719528779</c:v>
                </c:pt>
                <c:pt idx="2054">
                  <c:v>0.50325781603987318</c:v>
                </c:pt>
                <c:pt idx="2055">
                  <c:v>0.45879927503398282</c:v>
                </c:pt>
                <c:pt idx="2056">
                  <c:v>0.42278658812868147</c:v>
                </c:pt>
                <c:pt idx="2057">
                  <c:v>0.39149071137290442</c:v>
                </c:pt>
                <c:pt idx="2058">
                  <c:v>0.36349342999546896</c:v>
                </c:pt>
                <c:pt idx="2059">
                  <c:v>0.3378613502492071</c:v>
                </c:pt>
                <c:pt idx="2060">
                  <c:v>0.31116900770276396</c:v>
                </c:pt>
                <c:pt idx="2061">
                  <c:v>0.28971454463072044</c:v>
                </c:pt>
                <c:pt idx="2062">
                  <c:v>0.26923425464431355</c:v>
                </c:pt>
                <c:pt idx="2063">
                  <c:v>0.25053466243769829</c:v>
                </c:pt>
                <c:pt idx="2064">
                  <c:v>0.23605346624376985</c:v>
                </c:pt>
                <c:pt idx="2065">
                  <c:v>0.2245083824195741</c:v>
                </c:pt>
                <c:pt idx="2066">
                  <c:v>0.211776166742184</c:v>
                </c:pt>
                <c:pt idx="2067">
                  <c:v>0.20194381513366561</c:v>
                </c:pt>
                <c:pt idx="2068">
                  <c:v>0.19213864975079295</c:v>
                </c:pt>
                <c:pt idx="2069">
                  <c:v>0.18357951971001363</c:v>
                </c:pt>
                <c:pt idx="2070">
                  <c:v>0.17544630720434981</c:v>
                </c:pt>
                <c:pt idx="2071">
                  <c:v>0.1685410058903489</c:v>
                </c:pt>
                <c:pt idx="2072">
                  <c:v>0.16164929768917083</c:v>
                </c:pt>
                <c:pt idx="2073">
                  <c:v>0.15517444494789306</c:v>
                </c:pt>
                <c:pt idx="2074">
                  <c:v>0.1511191662890802</c:v>
                </c:pt>
                <c:pt idx="2075">
                  <c:v>0.14746261893973722</c:v>
                </c:pt>
                <c:pt idx="2076">
                  <c:v>0.14421386497507932</c:v>
                </c:pt>
                <c:pt idx="2077">
                  <c:v>0.14096511101042139</c:v>
                </c:pt>
                <c:pt idx="2078">
                  <c:v>0.13772541912097871</c:v>
                </c:pt>
                <c:pt idx="2079">
                  <c:v>0.13567739012233801</c:v>
                </c:pt>
                <c:pt idx="2080">
                  <c:v>0.13244222927050295</c:v>
                </c:pt>
                <c:pt idx="2081">
                  <c:v>0.13</c:v>
                </c:pt>
                <c:pt idx="2082">
                  <c:v>0.12796103307657455</c:v>
                </c:pt>
                <c:pt idx="2083">
                  <c:v>0.12711826008155869</c:v>
                </c:pt>
                <c:pt idx="2084">
                  <c:v>0.12547802446760309</c:v>
                </c:pt>
                <c:pt idx="2085">
                  <c:v>0.12264612596284549</c:v>
                </c:pt>
                <c:pt idx="2086">
                  <c:v>0.11942002718622566</c:v>
                </c:pt>
                <c:pt idx="2087">
                  <c:v>0.11659265971907568</c:v>
                </c:pt>
                <c:pt idx="2088">
                  <c:v>0.11574988672405982</c:v>
                </c:pt>
                <c:pt idx="2089">
                  <c:v>0.11332125056637971</c:v>
                </c:pt>
                <c:pt idx="2090">
                  <c:v>0.11089714544630722</c:v>
                </c:pt>
                <c:pt idx="2091">
                  <c:v>0.11045310376076121</c:v>
                </c:pt>
                <c:pt idx="2092">
                  <c:v>0.10882193022202084</c:v>
                </c:pt>
                <c:pt idx="2093">
                  <c:v>0.10797915722700499</c:v>
                </c:pt>
                <c:pt idx="2094">
                  <c:v>0.10555958314454011</c:v>
                </c:pt>
                <c:pt idx="2095">
                  <c:v>0.1051110104213865</c:v>
                </c:pt>
                <c:pt idx="2096">
                  <c:v>0.10427276846397826</c:v>
                </c:pt>
                <c:pt idx="2097">
                  <c:v>0.10342999546896239</c:v>
                </c:pt>
                <c:pt idx="2098">
                  <c:v>0.10298595378341641</c:v>
                </c:pt>
                <c:pt idx="2099">
                  <c:v>0.1009651110104214</c:v>
                </c:pt>
                <c:pt idx="2100">
                  <c:v>0.10012233801540553</c:v>
                </c:pt>
                <c:pt idx="2101">
                  <c:v>9.8889895786135038E-2</c:v>
                </c:pt>
                <c:pt idx="2102">
                  <c:v>9.8051653828726784E-2</c:v>
                </c:pt>
                <c:pt idx="2103">
                  <c:v>9.7213411871318531E-2</c:v>
                </c:pt>
                <c:pt idx="2104">
                  <c:v>9.6769370185772557E-2</c:v>
                </c:pt>
                <c:pt idx="2105">
                  <c:v>9.4748527412777533E-2</c:v>
                </c:pt>
                <c:pt idx="2106">
                  <c:v>9.2732215677390137E-2</c:v>
                </c:pt>
                <c:pt idx="2107">
                  <c:v>9.1893973719981883E-2</c:v>
                </c:pt>
                <c:pt idx="2108">
                  <c:v>9.1449932034435896E-2</c:v>
                </c:pt>
                <c:pt idx="2109">
                  <c:v>9.0611690077027643E-2</c:v>
                </c:pt>
                <c:pt idx="2110">
                  <c:v>8.9383778885364751E-2</c:v>
                </c:pt>
                <c:pt idx="2111">
                  <c:v>8.9728137743543282E-2</c:v>
                </c:pt>
                <c:pt idx="2112">
                  <c:v>8.8889895786135029E-2</c:v>
                </c:pt>
                <c:pt idx="2113">
                  <c:v>8.7267784322609884E-2</c:v>
                </c:pt>
                <c:pt idx="2114">
                  <c:v>8.564567285908474E-2</c:v>
                </c:pt>
                <c:pt idx="2115">
                  <c:v>8.4417761667421848E-2</c:v>
                </c:pt>
                <c:pt idx="2116">
                  <c:v>8.4367920253738113E-2</c:v>
                </c:pt>
                <c:pt idx="2117">
                  <c:v>8.3923878568192126E-2</c:v>
                </c:pt>
                <c:pt idx="2118">
                  <c:v>8.3090167648391486E-2</c:v>
                </c:pt>
                <c:pt idx="2119">
                  <c:v>8.1862256456728594E-2</c:v>
                </c:pt>
                <c:pt idx="2120">
                  <c:v>8.1812415043044859E-2</c:v>
                </c:pt>
                <c:pt idx="2121">
                  <c:v>8.2546443135478029E-2</c:v>
                </c:pt>
                <c:pt idx="2122">
                  <c:v>8.0928862709560484E-2</c:v>
                </c:pt>
                <c:pt idx="2123">
                  <c:v>8.0879021295876763E-2</c:v>
                </c:pt>
                <c:pt idx="2124">
                  <c:v>7.9651110104213871E-2</c:v>
                </c:pt>
                <c:pt idx="2125">
                  <c:v>8.0385138196647041E-2</c:v>
                </c:pt>
                <c:pt idx="2126">
                  <c:v>8.0335296782963306E-2</c:v>
                </c:pt>
                <c:pt idx="2127">
                  <c:v>8.0675124603534223E-2</c:v>
                </c:pt>
                <c:pt idx="2128">
                  <c:v>8.0235613955595836E-2</c:v>
                </c:pt>
                <c:pt idx="2129">
                  <c:v>7.9007702763932944E-2</c:v>
                </c:pt>
                <c:pt idx="2130">
                  <c:v>7.8957861350249209E-2</c:v>
                </c:pt>
                <c:pt idx="2131">
                  <c:v>7.8513819664703222E-2</c:v>
                </c:pt>
                <c:pt idx="2132">
                  <c:v>7.6896239238785691E-2</c:v>
                </c:pt>
                <c:pt idx="2133">
                  <c:v>7.6846397825101956E-2</c:v>
                </c:pt>
                <c:pt idx="2134">
                  <c:v>7.6012686905301316E-2</c:v>
                </c:pt>
                <c:pt idx="2135">
                  <c:v>7.7140915269596752E-2</c:v>
                </c:pt>
                <c:pt idx="2136">
                  <c:v>7.6307204349796112E-2</c:v>
                </c:pt>
                <c:pt idx="2137">
                  <c:v>7.5863162664250111E-2</c:v>
                </c:pt>
                <c:pt idx="2138">
                  <c:v>7.6597190756683295E-2</c:v>
                </c:pt>
                <c:pt idx="2139">
                  <c:v>7.654734934299956E-2</c:v>
                </c:pt>
                <c:pt idx="2140">
                  <c:v>7.845491617580426E-2</c:v>
                </c:pt>
                <c:pt idx="2141">
                  <c:v>7.8405074762120525E-2</c:v>
                </c:pt>
                <c:pt idx="2142">
                  <c:v>7.9533303126415947E-2</c:v>
                </c:pt>
                <c:pt idx="2143">
                  <c:v>8.1051200724966022E-2</c:v>
                </c:pt>
                <c:pt idx="2144">
                  <c:v>8.2569098323516096E-2</c:v>
                </c:pt>
                <c:pt idx="2145">
                  <c:v>8.3697326687811519E-2</c:v>
                </c:pt>
                <c:pt idx="2146">
                  <c:v>8.4041685545990036E-2</c:v>
                </c:pt>
                <c:pt idx="2147">
                  <c:v>8.5559583144540111E-2</c:v>
                </c:pt>
                <c:pt idx="2148">
                  <c:v>8.7476212052560051E-2</c:v>
                </c:pt>
                <c:pt idx="2149">
                  <c:v>8.9392840960579978E-2</c:v>
                </c:pt>
                <c:pt idx="2150">
                  <c:v>9.1309469868599918E-2</c:v>
                </c:pt>
                <c:pt idx="2151">
                  <c:v>9.1653828726778436E-2</c:v>
                </c:pt>
                <c:pt idx="2152">
                  <c:v>9.4358858178522881E-2</c:v>
                </c:pt>
                <c:pt idx="2153">
                  <c:v>9.6280018124150449E-2</c:v>
                </c:pt>
                <c:pt idx="2154">
                  <c:v>9.7412777526053471E-2</c:v>
                </c:pt>
                <c:pt idx="2155">
                  <c:v>9.7757136384231988E-2</c:v>
                </c:pt>
                <c:pt idx="2156">
                  <c:v>9.928409605799729E-2</c:v>
                </c:pt>
                <c:pt idx="2157">
                  <c:v>0.10041685545990033</c:v>
                </c:pt>
                <c:pt idx="2158">
                  <c:v>0.10313547802446761</c:v>
                </c:pt>
                <c:pt idx="2159">
                  <c:v>0.10545536927956503</c:v>
                </c:pt>
                <c:pt idx="2160">
                  <c:v>0.10698685999093793</c:v>
                </c:pt>
                <c:pt idx="2161">
                  <c:v>0.10971001359311283</c:v>
                </c:pt>
                <c:pt idx="2162">
                  <c:v>0.11282736746714998</c:v>
                </c:pt>
                <c:pt idx="2163">
                  <c:v>0.11515632079746262</c:v>
                </c:pt>
                <c:pt idx="2164">
                  <c:v>0.11748527412777528</c:v>
                </c:pt>
                <c:pt idx="2165">
                  <c:v>0.11981875849569552</c:v>
                </c:pt>
                <c:pt idx="2166">
                  <c:v>0.1233484367920254</c:v>
                </c:pt>
                <c:pt idx="2167">
                  <c:v>0.12687811508835523</c:v>
                </c:pt>
                <c:pt idx="2168">
                  <c:v>0.13081105573176258</c:v>
                </c:pt>
                <c:pt idx="2169">
                  <c:v>0.13355233348436793</c:v>
                </c:pt>
                <c:pt idx="2170">
                  <c:v>0.1362981422745809</c:v>
                </c:pt>
                <c:pt idx="2171">
                  <c:v>0.13904395106479384</c:v>
                </c:pt>
                <c:pt idx="2172">
                  <c:v>0.14139102854553692</c:v>
                </c:pt>
                <c:pt idx="2173">
                  <c:v>0.14414589941096514</c:v>
                </c:pt>
                <c:pt idx="2174">
                  <c:v>0.14609424558223835</c:v>
                </c:pt>
                <c:pt idx="2175">
                  <c:v>0.14845038513819664</c:v>
                </c:pt>
                <c:pt idx="2176">
                  <c:v>0.15160851835070233</c:v>
                </c:pt>
                <c:pt idx="2177">
                  <c:v>0.15517444494789306</c:v>
                </c:pt>
                <c:pt idx="2178">
                  <c:v>0.15753511554145899</c:v>
                </c:pt>
                <c:pt idx="2179">
                  <c:v>0.15949252378794745</c:v>
                </c:pt>
                <c:pt idx="2180">
                  <c:v>0.16105573176257362</c:v>
                </c:pt>
                <c:pt idx="2181">
                  <c:v>0.16342093339374716</c:v>
                </c:pt>
                <c:pt idx="2182">
                  <c:v>0.16497961033076575</c:v>
                </c:pt>
                <c:pt idx="2183">
                  <c:v>0.16654281830539194</c:v>
                </c:pt>
                <c:pt idx="2184">
                  <c:v>0.16850928862709563</c:v>
                </c:pt>
                <c:pt idx="2185">
                  <c:v>0.17088355233348437</c:v>
                </c:pt>
                <c:pt idx="2186">
                  <c:v>0.17446760308110559</c:v>
                </c:pt>
                <c:pt idx="2187">
                  <c:v>0.17684639782510195</c:v>
                </c:pt>
                <c:pt idx="2188">
                  <c:v>0.17719981875849569</c:v>
                </c:pt>
                <c:pt idx="2189">
                  <c:v>0.17836429542365204</c:v>
                </c:pt>
                <c:pt idx="2190">
                  <c:v>0.18114635251472588</c:v>
                </c:pt>
                <c:pt idx="2191">
                  <c:v>0.18271862256456731</c:v>
                </c:pt>
                <c:pt idx="2192">
                  <c:v>0.1842908926144087</c:v>
                </c:pt>
                <c:pt idx="2193">
                  <c:v>0.18626642501132762</c:v>
                </c:pt>
                <c:pt idx="2194">
                  <c:v>0.18662437698232898</c:v>
                </c:pt>
                <c:pt idx="2195">
                  <c:v>0.18860444041685548</c:v>
                </c:pt>
                <c:pt idx="2196">
                  <c:v>0.18814680561848665</c:v>
                </c:pt>
                <c:pt idx="2197">
                  <c:v>0.18687811508835522</c:v>
                </c:pt>
                <c:pt idx="2198">
                  <c:v>0.18642048028998642</c:v>
                </c:pt>
                <c:pt idx="2199">
                  <c:v>0.18799728137743543</c:v>
                </c:pt>
                <c:pt idx="2200">
                  <c:v>0.1875396465790666</c:v>
                </c:pt>
                <c:pt idx="2201">
                  <c:v>0.18627095604893523</c:v>
                </c:pt>
                <c:pt idx="2202">
                  <c:v>0.18581785228817402</c:v>
                </c:pt>
                <c:pt idx="2203">
                  <c:v>0.18414136837335751</c:v>
                </c:pt>
                <c:pt idx="2204">
                  <c:v>0.18246941549614865</c:v>
                </c:pt>
                <c:pt idx="2205">
                  <c:v>0.18079746261893975</c:v>
                </c:pt>
                <c:pt idx="2206">
                  <c:v>0.1791300407793385</c:v>
                </c:pt>
                <c:pt idx="2207">
                  <c:v>0.17786135024920707</c:v>
                </c:pt>
                <c:pt idx="2208">
                  <c:v>0.17700498414136839</c:v>
                </c:pt>
                <c:pt idx="2209">
                  <c:v>0.17614408699592207</c:v>
                </c:pt>
                <c:pt idx="2210">
                  <c:v>0.17366560942455825</c:v>
                </c:pt>
                <c:pt idx="2211">
                  <c:v>0.17240598096964208</c:v>
                </c:pt>
                <c:pt idx="2212">
                  <c:v>0.1703352967829633</c:v>
                </c:pt>
                <c:pt idx="2213">
                  <c:v>0.16866787494336205</c:v>
                </c:pt>
                <c:pt idx="2214">
                  <c:v>0.16700498414136838</c:v>
                </c:pt>
                <c:pt idx="2215">
                  <c:v>0.1661486180335297</c:v>
                </c:pt>
                <c:pt idx="2216">
                  <c:v>0.16488445854100589</c:v>
                </c:pt>
                <c:pt idx="2217">
                  <c:v>0.16322156773901225</c:v>
                </c:pt>
                <c:pt idx="2218">
                  <c:v>0.16196647032170369</c:v>
                </c:pt>
                <c:pt idx="2219">
                  <c:v>0.16070684186678749</c:v>
                </c:pt>
                <c:pt idx="2220">
                  <c:v>0.15985047575894881</c:v>
                </c:pt>
                <c:pt idx="2221">
                  <c:v>0.1593973719981876</c:v>
                </c:pt>
                <c:pt idx="2222">
                  <c:v>0.15813774354327143</c:v>
                </c:pt>
                <c:pt idx="2223">
                  <c:v>0.15768917082011782</c:v>
                </c:pt>
                <c:pt idx="2224">
                  <c:v>0.15723606705935661</c:v>
                </c:pt>
                <c:pt idx="2225">
                  <c:v>0.1567829632985954</c:v>
                </c:pt>
                <c:pt idx="2226">
                  <c:v>0.1555233348436792</c:v>
                </c:pt>
                <c:pt idx="2227">
                  <c:v>0.15507476212052562</c:v>
                </c:pt>
                <c:pt idx="2228">
                  <c:v>0.15381513366560942</c:v>
                </c:pt>
                <c:pt idx="2229">
                  <c:v>0.15336202990484821</c:v>
                </c:pt>
                <c:pt idx="2230">
                  <c:v>0.15251019483461714</c:v>
                </c:pt>
                <c:pt idx="2231">
                  <c:v>0.15045310376076124</c:v>
                </c:pt>
                <c:pt idx="2232">
                  <c:v>0.14959673765292253</c:v>
                </c:pt>
                <c:pt idx="2233">
                  <c:v>0.14914816492976893</c:v>
                </c:pt>
                <c:pt idx="2234">
                  <c:v>0.14909832351608521</c:v>
                </c:pt>
                <c:pt idx="2235">
                  <c:v>0.14864521975532399</c:v>
                </c:pt>
                <c:pt idx="2236">
                  <c:v>0.14739012233801543</c:v>
                </c:pt>
                <c:pt idx="2237">
                  <c:v>0.1469415496148618</c:v>
                </c:pt>
                <c:pt idx="2238">
                  <c:v>0.14648844585410059</c:v>
                </c:pt>
                <c:pt idx="2239">
                  <c:v>0.14603534209333938</c:v>
                </c:pt>
                <c:pt idx="2240">
                  <c:v>0.14558676937018578</c:v>
                </c:pt>
                <c:pt idx="2241">
                  <c:v>0.14553692795650205</c:v>
                </c:pt>
                <c:pt idx="2242">
                  <c:v>0.14428183053919347</c:v>
                </c:pt>
                <c:pt idx="2243">
                  <c:v>0.14303126415949255</c:v>
                </c:pt>
                <c:pt idx="2244">
                  <c:v>0.1417806977797916</c:v>
                </c:pt>
                <c:pt idx="2245">
                  <c:v>0.14052560036248304</c:v>
                </c:pt>
                <c:pt idx="2246">
                  <c:v>0.13967829632985954</c:v>
                </c:pt>
                <c:pt idx="2247">
                  <c:v>0.13842319891255098</c:v>
                </c:pt>
                <c:pt idx="2248">
                  <c:v>0.13877661984594472</c:v>
                </c:pt>
                <c:pt idx="2249">
                  <c:v>0.138726778432261</c:v>
                </c:pt>
                <c:pt idx="2250">
                  <c:v>0.13827367467149979</c:v>
                </c:pt>
                <c:pt idx="2251">
                  <c:v>0.13862256456728592</c:v>
                </c:pt>
                <c:pt idx="2252">
                  <c:v>0.13817399184413232</c:v>
                </c:pt>
                <c:pt idx="2253">
                  <c:v>0.13932487539646579</c:v>
                </c:pt>
                <c:pt idx="2254">
                  <c:v>0.14087449025826917</c:v>
                </c:pt>
                <c:pt idx="2255">
                  <c:v>0.14042591753511555</c:v>
                </c:pt>
                <c:pt idx="2256">
                  <c:v>0.1403760761214318</c:v>
                </c:pt>
                <c:pt idx="2257">
                  <c:v>0.13992297236067058</c:v>
                </c:pt>
                <c:pt idx="2258">
                  <c:v>0.14067512460353424</c:v>
                </c:pt>
                <c:pt idx="2259">
                  <c:v>0.13862256456728592</c:v>
                </c:pt>
                <c:pt idx="2260">
                  <c:v>0.13857272315360217</c:v>
                </c:pt>
                <c:pt idx="2261">
                  <c:v>0.13812415043044859</c:v>
                </c:pt>
                <c:pt idx="2262">
                  <c:v>0.13767104666968738</c:v>
                </c:pt>
                <c:pt idx="2263">
                  <c:v>0.13762120525600363</c:v>
                </c:pt>
                <c:pt idx="2264">
                  <c:v>0.13757136384231991</c:v>
                </c:pt>
                <c:pt idx="2265">
                  <c:v>0.13671952877208882</c:v>
                </c:pt>
                <c:pt idx="2266">
                  <c:v>0.13787041232442229</c:v>
                </c:pt>
                <c:pt idx="2267">
                  <c:v>0.13821930222020842</c:v>
                </c:pt>
                <c:pt idx="2268">
                  <c:v>0.13977344811961939</c:v>
                </c:pt>
                <c:pt idx="2269">
                  <c:v>0.13932034435885818</c:v>
                </c:pt>
                <c:pt idx="2270">
                  <c:v>0.1400724966017218</c:v>
                </c:pt>
                <c:pt idx="2271">
                  <c:v>0.14082464884458543</c:v>
                </c:pt>
                <c:pt idx="2272">
                  <c:v>0.1419755323969189</c:v>
                </c:pt>
                <c:pt idx="2273">
                  <c:v>0.14232442229270503</c:v>
                </c:pt>
                <c:pt idx="2274">
                  <c:v>0.14267331218849116</c:v>
                </c:pt>
                <c:pt idx="2275">
                  <c:v>0.14342546443135479</c:v>
                </c:pt>
                <c:pt idx="2276">
                  <c:v>0.14377888536474853</c:v>
                </c:pt>
                <c:pt idx="2277">
                  <c:v>0.14412777526053466</c:v>
                </c:pt>
                <c:pt idx="2278">
                  <c:v>0.14487992750339829</c:v>
                </c:pt>
                <c:pt idx="2279">
                  <c:v>0.14442682374263707</c:v>
                </c:pt>
                <c:pt idx="2280">
                  <c:v>0.14598096964204804</c:v>
                </c:pt>
                <c:pt idx="2281">
                  <c:v>0.14713638423198913</c:v>
                </c:pt>
                <c:pt idx="2282">
                  <c:v>0.14829179882193025</c:v>
                </c:pt>
                <c:pt idx="2283">
                  <c:v>0.14864068871771638</c:v>
                </c:pt>
                <c:pt idx="2284">
                  <c:v>0.14859084730403263</c:v>
                </c:pt>
                <c:pt idx="2285">
                  <c:v>0.14894426823742637</c:v>
                </c:pt>
                <c:pt idx="2286">
                  <c:v>0.14929315813321251</c:v>
                </c:pt>
                <c:pt idx="2287">
                  <c:v>0.15044857272315362</c:v>
                </c:pt>
                <c:pt idx="2288">
                  <c:v>0.15039873130946987</c:v>
                </c:pt>
                <c:pt idx="2289">
                  <c:v>0.14994562754870866</c:v>
                </c:pt>
                <c:pt idx="2290">
                  <c:v>0.1502990484821024</c:v>
                </c:pt>
                <c:pt idx="2291">
                  <c:v>0.15065246941549615</c:v>
                </c:pt>
                <c:pt idx="2292">
                  <c:v>0.15100135931128231</c:v>
                </c:pt>
                <c:pt idx="2293">
                  <c:v>0.15175804259175352</c:v>
                </c:pt>
                <c:pt idx="2294">
                  <c:v>0.15251019483461714</c:v>
                </c:pt>
                <c:pt idx="2295">
                  <c:v>0.15487539646579068</c:v>
                </c:pt>
                <c:pt idx="2296">
                  <c:v>0.15482555505210693</c:v>
                </c:pt>
                <c:pt idx="2297">
                  <c:v>0.15557770729497056</c:v>
                </c:pt>
                <c:pt idx="2298">
                  <c:v>0.15714091526959675</c:v>
                </c:pt>
                <c:pt idx="2299">
                  <c:v>0.15829632985953784</c:v>
                </c:pt>
                <c:pt idx="2300">
                  <c:v>0.16026280018124153</c:v>
                </c:pt>
                <c:pt idx="2301">
                  <c:v>0.16303579519710013</c:v>
                </c:pt>
                <c:pt idx="2302">
                  <c:v>0.16500226551880381</c:v>
                </c:pt>
                <c:pt idx="2303">
                  <c:v>0.16616674218396013</c:v>
                </c:pt>
                <c:pt idx="2304">
                  <c:v>0.16813774354327143</c:v>
                </c:pt>
                <c:pt idx="2305">
                  <c:v>0.1697009515178976</c:v>
                </c:pt>
                <c:pt idx="2306">
                  <c:v>0.17086542818305392</c:v>
                </c:pt>
                <c:pt idx="2307">
                  <c:v>0.17405527865881287</c:v>
                </c:pt>
                <c:pt idx="2308">
                  <c:v>0.17521975532396919</c:v>
                </c:pt>
                <c:pt idx="2309">
                  <c:v>0.17638423198912553</c:v>
                </c:pt>
                <c:pt idx="2310">
                  <c:v>0.17795650203896693</c:v>
                </c:pt>
                <c:pt idx="2311">
                  <c:v>0.17993203443588585</c:v>
                </c:pt>
                <c:pt idx="2312">
                  <c:v>0.18028998640688718</c:v>
                </c:pt>
                <c:pt idx="2313">
                  <c:v>0.1818622564567286</c:v>
                </c:pt>
                <c:pt idx="2314">
                  <c:v>0.18303126415949253</c:v>
                </c:pt>
                <c:pt idx="2315">
                  <c:v>0.18420027186225646</c:v>
                </c:pt>
                <c:pt idx="2316">
                  <c:v>0.18577254191209788</c:v>
                </c:pt>
                <c:pt idx="2317">
                  <c:v>0.18694608065246943</c:v>
                </c:pt>
                <c:pt idx="2318">
                  <c:v>0.18811508835523336</c:v>
                </c:pt>
                <c:pt idx="2319">
                  <c:v>0.18928409605799729</c:v>
                </c:pt>
                <c:pt idx="2320">
                  <c:v>0.19004984141368372</c:v>
                </c:pt>
                <c:pt idx="2321">
                  <c:v>0.19203443588581787</c:v>
                </c:pt>
                <c:pt idx="2322">
                  <c:v>0.19361576801087452</c:v>
                </c:pt>
                <c:pt idx="2323">
                  <c:v>0.19396918894426826</c:v>
                </c:pt>
                <c:pt idx="2324">
                  <c:v>0.19432714091526959</c:v>
                </c:pt>
                <c:pt idx="2325">
                  <c:v>0.19509288627095606</c:v>
                </c:pt>
                <c:pt idx="2326">
                  <c:v>0.19463525147258723</c:v>
                </c:pt>
                <c:pt idx="2327">
                  <c:v>0.19458541005890351</c:v>
                </c:pt>
                <c:pt idx="2328">
                  <c:v>0.19453556864521976</c:v>
                </c:pt>
                <c:pt idx="2329">
                  <c:v>0.19326234707748077</c:v>
                </c:pt>
                <c:pt idx="2330">
                  <c:v>0.19198912550974173</c:v>
                </c:pt>
                <c:pt idx="2331">
                  <c:v>0.1915314907113729</c:v>
                </c:pt>
                <c:pt idx="2332">
                  <c:v>0.19025826914363389</c:v>
                </c:pt>
                <c:pt idx="2333">
                  <c:v>0.18898957861350252</c:v>
                </c:pt>
                <c:pt idx="2334">
                  <c:v>0.18812415043044858</c:v>
                </c:pt>
                <c:pt idx="2335">
                  <c:v>0.18807430901676486</c:v>
                </c:pt>
                <c:pt idx="2336">
                  <c:v>0.18680108744902585</c:v>
                </c:pt>
                <c:pt idx="2337">
                  <c:v>0.18594019030357953</c:v>
                </c:pt>
                <c:pt idx="2338">
                  <c:v>0.18426370638876302</c:v>
                </c:pt>
                <c:pt idx="2339">
                  <c:v>0.18339827820570911</c:v>
                </c:pt>
                <c:pt idx="2340">
                  <c:v>0.18294064340734029</c:v>
                </c:pt>
                <c:pt idx="2341">
                  <c:v>0.18207974626189397</c:v>
                </c:pt>
                <c:pt idx="2342">
                  <c:v>0.18000000000000002</c:v>
                </c:pt>
                <c:pt idx="2343">
                  <c:v>0.17873130946986859</c:v>
                </c:pt>
                <c:pt idx="2344">
                  <c:v>0.17624830086089716</c:v>
                </c:pt>
                <c:pt idx="2345">
                  <c:v>0.17579066606252833</c:v>
                </c:pt>
                <c:pt idx="2346">
                  <c:v>0.1729043951064794</c:v>
                </c:pt>
                <c:pt idx="2347">
                  <c:v>0.17244676030811057</c:v>
                </c:pt>
                <c:pt idx="2348">
                  <c:v>0.17037607612143182</c:v>
                </c:pt>
                <c:pt idx="2349">
                  <c:v>0.1695151789759855</c:v>
                </c:pt>
                <c:pt idx="2350">
                  <c:v>0.16865428183053921</c:v>
                </c:pt>
                <c:pt idx="2351">
                  <c:v>0.16698685999093793</c:v>
                </c:pt>
                <c:pt idx="2352">
                  <c:v>0.16612596284549164</c:v>
                </c:pt>
                <c:pt idx="2353">
                  <c:v>0.16607612143180792</c:v>
                </c:pt>
                <c:pt idx="2354">
                  <c:v>0.16521975532396921</c:v>
                </c:pt>
                <c:pt idx="2355">
                  <c:v>0.16557317625736295</c:v>
                </c:pt>
                <c:pt idx="2356">
                  <c:v>0.16471227911191663</c:v>
                </c:pt>
                <c:pt idx="2357">
                  <c:v>0.16345265065700046</c:v>
                </c:pt>
                <c:pt idx="2358">
                  <c:v>0.16299954689623924</c:v>
                </c:pt>
                <c:pt idx="2359">
                  <c:v>0.16254191209787042</c:v>
                </c:pt>
                <c:pt idx="2360">
                  <c:v>0.16168554599003174</c:v>
                </c:pt>
                <c:pt idx="2361">
                  <c:v>0.16042591753511554</c:v>
                </c:pt>
                <c:pt idx="2362">
                  <c:v>0.16037607612143182</c:v>
                </c:pt>
                <c:pt idx="2363">
                  <c:v>0.15991844132306299</c:v>
                </c:pt>
                <c:pt idx="2364">
                  <c:v>0.15825555052106935</c:v>
                </c:pt>
                <c:pt idx="2365">
                  <c:v>0.15618939737199822</c:v>
                </c:pt>
                <c:pt idx="2366">
                  <c:v>0.15492976891708202</c:v>
                </c:pt>
                <c:pt idx="2367">
                  <c:v>0.15367014046216584</c:v>
                </c:pt>
                <c:pt idx="2368">
                  <c:v>0.15281377435432716</c:v>
                </c:pt>
                <c:pt idx="2369">
                  <c:v>0.1515586769370186</c:v>
                </c:pt>
                <c:pt idx="2370">
                  <c:v>0.14989578613502494</c:v>
                </c:pt>
                <c:pt idx="2371">
                  <c:v>0.14743543271409154</c:v>
                </c:pt>
                <c:pt idx="2372">
                  <c:v>0.14416855459900318</c:v>
                </c:pt>
                <c:pt idx="2373">
                  <c:v>0.14090620752152244</c:v>
                </c:pt>
                <c:pt idx="2374">
                  <c:v>0.13885364748527415</c:v>
                </c:pt>
                <c:pt idx="2375">
                  <c:v>0.13639782510194837</c:v>
                </c:pt>
                <c:pt idx="2376">
                  <c:v>0.13434526506570005</c:v>
                </c:pt>
                <c:pt idx="2377">
                  <c:v>0.13189397371998191</c:v>
                </c:pt>
                <c:pt idx="2378">
                  <c:v>0.12904395106479385</c:v>
                </c:pt>
                <c:pt idx="2379">
                  <c:v>0.12579519710013592</c:v>
                </c:pt>
                <c:pt idx="2380">
                  <c:v>0.12255097417308564</c:v>
                </c:pt>
                <c:pt idx="2381">
                  <c:v>0.11971001359311283</c:v>
                </c:pt>
                <c:pt idx="2382">
                  <c:v>0.11766651563207975</c:v>
                </c:pt>
                <c:pt idx="2383">
                  <c:v>0.11562754870865427</c:v>
                </c:pt>
                <c:pt idx="2384">
                  <c:v>0.11318985047575895</c:v>
                </c:pt>
                <c:pt idx="2385">
                  <c:v>0.10995922066153151</c:v>
                </c:pt>
                <c:pt idx="2386">
                  <c:v>0.10752152242863618</c:v>
                </c:pt>
                <c:pt idx="2387">
                  <c:v>0.10588581785228819</c:v>
                </c:pt>
                <c:pt idx="2388">
                  <c:v>0.10424558223833258</c:v>
                </c:pt>
                <c:pt idx="2389">
                  <c:v>0.10181694608065248</c:v>
                </c:pt>
                <c:pt idx="2390">
                  <c:v>0.10097417308563661</c:v>
                </c:pt>
                <c:pt idx="2391">
                  <c:v>0.10013140009062076</c:v>
                </c:pt>
                <c:pt idx="2392">
                  <c:v>9.8894426823742651E-2</c:v>
                </c:pt>
                <c:pt idx="2393">
                  <c:v>9.7258722247394666E-2</c:v>
                </c:pt>
                <c:pt idx="2394">
                  <c:v>9.6415949252378799E-2</c:v>
                </c:pt>
                <c:pt idx="2395">
                  <c:v>9.5971907566832812E-2</c:v>
                </c:pt>
                <c:pt idx="2396">
                  <c:v>9.6316266425011343E-2</c:v>
                </c:pt>
                <c:pt idx="2397">
                  <c:v>9.6266425011327608E-2</c:v>
                </c:pt>
                <c:pt idx="2398">
                  <c:v>9.5817852288173994E-2</c:v>
                </c:pt>
                <c:pt idx="2399">
                  <c:v>9.5768010874490259E-2</c:v>
                </c:pt>
                <c:pt idx="2400">
                  <c:v>9.5718169460806524E-2</c:v>
                </c:pt>
                <c:pt idx="2401">
                  <c:v>9.6067059356592654E-2</c:v>
                </c:pt>
                <c:pt idx="2402">
                  <c:v>9.5224286361576815E-2</c:v>
                </c:pt>
                <c:pt idx="2403">
                  <c:v>9.5174444947893067E-2</c:v>
                </c:pt>
                <c:pt idx="2404">
                  <c:v>9.4725872224739466E-2</c:v>
                </c:pt>
                <c:pt idx="2405">
                  <c:v>9.2700498414136842E-2</c:v>
                </c:pt>
                <c:pt idx="2406">
                  <c:v>9.3044857272315373E-2</c:v>
                </c:pt>
                <c:pt idx="2407">
                  <c:v>9.1413683733575002E-2</c:v>
                </c:pt>
                <c:pt idx="2408">
                  <c:v>8.9782510194834617E-2</c:v>
                </c:pt>
                <c:pt idx="2409">
                  <c:v>8.9338468509288643E-2</c:v>
                </c:pt>
                <c:pt idx="2410">
                  <c:v>8.8101495242410524E-2</c:v>
                </c:pt>
                <c:pt idx="2411">
                  <c:v>8.6864521975532405E-2</c:v>
                </c:pt>
                <c:pt idx="2412">
                  <c:v>8.5632079746261899E-2</c:v>
                </c:pt>
                <c:pt idx="2413">
                  <c:v>8.479383778885366E-2</c:v>
                </c:pt>
                <c:pt idx="2414">
                  <c:v>8.3167195287720888E-2</c:v>
                </c:pt>
                <c:pt idx="2415">
                  <c:v>8.2718622564567287E-2</c:v>
                </c:pt>
                <c:pt idx="2416">
                  <c:v>8.2668781150883552E-2</c:v>
                </c:pt>
                <c:pt idx="2417">
                  <c:v>8.1042138649750795E-2</c:v>
                </c:pt>
                <c:pt idx="2418">
                  <c:v>8.0203896692342555E-2</c:v>
                </c:pt>
                <c:pt idx="2419">
                  <c:v>7.9759855006796554E-2</c:v>
                </c:pt>
                <c:pt idx="2420">
                  <c:v>7.813774354327141E-2</c:v>
                </c:pt>
                <c:pt idx="2421">
                  <c:v>7.6116900770276399E-2</c:v>
                </c:pt>
                <c:pt idx="2422">
                  <c:v>7.527865881286816E-2</c:v>
                </c:pt>
                <c:pt idx="2423">
                  <c:v>7.4050747621205254E-2</c:v>
                </c:pt>
                <c:pt idx="2424">
                  <c:v>7.2034435885817857E-2</c:v>
                </c:pt>
                <c:pt idx="2425">
                  <c:v>7.1200724966017218E-2</c:v>
                </c:pt>
                <c:pt idx="2426">
                  <c:v>6.9968282736746726E-2</c:v>
                </c:pt>
                <c:pt idx="2427">
                  <c:v>7.0706841866787495E-2</c:v>
                </c:pt>
                <c:pt idx="2428">
                  <c:v>6.9084730403262351E-2</c:v>
                </c:pt>
                <c:pt idx="2429">
                  <c:v>6.8246488445854112E-2</c:v>
                </c:pt>
                <c:pt idx="2430">
                  <c:v>6.7806977797915724E-2</c:v>
                </c:pt>
                <c:pt idx="2431">
                  <c:v>6.7362936112369737E-2</c:v>
                </c:pt>
                <c:pt idx="2432">
                  <c:v>6.6918894426823736E-2</c:v>
                </c:pt>
                <c:pt idx="2433">
                  <c:v>6.5695514272768471E-2</c:v>
                </c:pt>
                <c:pt idx="2434">
                  <c:v>6.5251472587222484E-2</c:v>
                </c:pt>
                <c:pt idx="2435">
                  <c:v>6.4807430901676483E-2</c:v>
                </c:pt>
                <c:pt idx="2436">
                  <c:v>6.4757589487992748E-2</c:v>
                </c:pt>
                <c:pt idx="2437">
                  <c:v>6.3140009062075217E-2</c:v>
                </c:pt>
                <c:pt idx="2438">
                  <c:v>6.1522428636157693E-2</c:v>
                </c:pt>
                <c:pt idx="2439">
                  <c:v>6.1078386950611699E-2</c:v>
                </c:pt>
                <c:pt idx="2440">
                  <c:v>6.0638876302673318E-2</c:v>
                </c:pt>
                <c:pt idx="2441">
                  <c:v>5.9021295876755774E-2</c:v>
                </c:pt>
                <c:pt idx="2442">
                  <c:v>5.85817852288174E-2</c:v>
                </c:pt>
                <c:pt idx="2443">
                  <c:v>5.7353874037154515E-2</c:v>
                </c:pt>
                <c:pt idx="2444">
                  <c:v>5.8087902129587685E-2</c:v>
                </c:pt>
                <c:pt idx="2445">
                  <c:v>5.7254191209787045E-2</c:v>
                </c:pt>
                <c:pt idx="2446">
                  <c:v>5.6420480289986412E-2</c:v>
                </c:pt>
                <c:pt idx="2447">
                  <c:v>5.5591300407793386E-2</c:v>
                </c:pt>
                <c:pt idx="2448">
                  <c:v>5.6320797462618942E-2</c:v>
                </c:pt>
                <c:pt idx="2449">
                  <c:v>5.5881286814680561E-2</c:v>
                </c:pt>
                <c:pt idx="2450">
                  <c:v>5.5831445400996833E-2</c:v>
                </c:pt>
                <c:pt idx="2451">
                  <c:v>5.49977344811962E-2</c:v>
                </c:pt>
                <c:pt idx="2452">
                  <c:v>5.5337562301767111E-2</c:v>
                </c:pt>
                <c:pt idx="2453">
                  <c:v>5.4503851381966471E-2</c:v>
                </c:pt>
                <c:pt idx="2454">
                  <c:v>5.4454009968282736E-2</c:v>
                </c:pt>
                <c:pt idx="2455">
                  <c:v>5.3624830086089717E-2</c:v>
                </c:pt>
                <c:pt idx="2456">
                  <c:v>5.318078840054373E-2</c:v>
                </c:pt>
                <c:pt idx="2457">
                  <c:v>5.235160851835071E-2</c:v>
                </c:pt>
                <c:pt idx="2458">
                  <c:v>5.1128228364295425E-2</c:v>
                </c:pt>
                <c:pt idx="2459">
                  <c:v>5.1468056184866336E-2</c:v>
                </c:pt>
                <c:pt idx="2460">
                  <c:v>5.1418214771182601E-2</c:v>
                </c:pt>
                <c:pt idx="2461">
                  <c:v>5.0584503851381975E-2</c:v>
                </c:pt>
                <c:pt idx="2462">
                  <c:v>5.1318531943815138E-2</c:v>
                </c:pt>
                <c:pt idx="2463">
                  <c:v>5.0095151789759859E-2</c:v>
                </c:pt>
                <c:pt idx="2464">
                  <c:v>4.9655641141821485E-2</c:v>
                </c:pt>
                <c:pt idx="2465">
                  <c:v>4.9995468962392389E-2</c:v>
                </c:pt>
                <c:pt idx="2466">
                  <c:v>4.9945627548708654E-2</c:v>
                </c:pt>
                <c:pt idx="2467">
                  <c:v>5.0285455369279565E-2</c:v>
                </c:pt>
                <c:pt idx="2468">
                  <c:v>5.1404621658359767E-2</c:v>
                </c:pt>
                <c:pt idx="2469">
                  <c:v>5.1748980516538291E-2</c:v>
                </c:pt>
                <c:pt idx="2470">
                  <c:v>5.1304938830992297E-2</c:v>
                </c:pt>
                <c:pt idx="2471">
                  <c:v>5.1644766651563208E-2</c:v>
                </c:pt>
                <c:pt idx="2472">
                  <c:v>5.1984594472134119E-2</c:v>
                </c:pt>
                <c:pt idx="2473">
                  <c:v>5.1934753058450391E-2</c:v>
                </c:pt>
                <c:pt idx="2474">
                  <c:v>5.3058450385138199E-2</c:v>
                </c:pt>
                <c:pt idx="2475">
                  <c:v>5.4182147711826015E-2</c:v>
                </c:pt>
                <c:pt idx="2476">
                  <c:v>5.3738106026280021E-2</c:v>
                </c:pt>
                <c:pt idx="2477">
                  <c:v>5.2908926144087001E-2</c:v>
                </c:pt>
                <c:pt idx="2478">
                  <c:v>5.3248753964657912E-2</c:v>
                </c:pt>
                <c:pt idx="2479">
                  <c:v>5.2809243316719531E-2</c:v>
                </c:pt>
                <c:pt idx="2480">
                  <c:v>5.3538740371545088E-2</c:v>
                </c:pt>
                <c:pt idx="2481">
                  <c:v>5.2705029451744455E-2</c:v>
                </c:pt>
                <c:pt idx="2482">
                  <c:v>5.1091980063434531E-2</c:v>
                </c:pt>
                <c:pt idx="2483">
                  <c:v>5.1431807884005441E-2</c:v>
                </c:pt>
                <c:pt idx="2484">
                  <c:v>5.0602628001812422E-2</c:v>
                </c:pt>
                <c:pt idx="2485">
                  <c:v>5.0552786588128687E-2</c:v>
                </c:pt>
                <c:pt idx="2486">
                  <c:v>5.1282283642954243E-2</c:v>
                </c:pt>
                <c:pt idx="2487">
                  <c:v>5.2016311735387406E-2</c:v>
                </c:pt>
                <c:pt idx="2488">
                  <c:v>5.2745808790212963E-2</c:v>
                </c:pt>
                <c:pt idx="2489">
                  <c:v>5.2306298142274582E-2</c:v>
                </c:pt>
                <c:pt idx="2490">
                  <c:v>5.1862256456728595E-2</c:v>
                </c:pt>
                <c:pt idx="2491">
                  <c:v>5.181241504304486E-2</c:v>
                </c:pt>
                <c:pt idx="2492">
                  <c:v>5.3325781603987321E-2</c:v>
                </c:pt>
                <c:pt idx="2493">
                  <c:v>5.444947893067513E-2</c:v>
                </c:pt>
                <c:pt idx="2494">
                  <c:v>5.5573176257362938E-2</c:v>
                </c:pt>
                <c:pt idx="2495">
                  <c:v>5.7091073855913006E-2</c:v>
                </c:pt>
                <c:pt idx="2496">
                  <c:v>5.8604440416855468E-2</c:v>
                </c:pt>
                <c:pt idx="2497">
                  <c:v>5.8948799275033985E-2</c:v>
                </c:pt>
                <c:pt idx="2498">
                  <c:v>5.9288627095604896E-2</c:v>
                </c:pt>
                <c:pt idx="2499">
                  <c:v>6.080652469415497E-2</c:v>
                </c:pt>
                <c:pt idx="2500">
                  <c:v>6.2324422292705038E-2</c:v>
                </c:pt>
                <c:pt idx="2501">
                  <c:v>6.4626189397372011E-2</c:v>
                </c:pt>
                <c:pt idx="2502">
                  <c:v>6.6542818305391938E-2</c:v>
                </c:pt>
                <c:pt idx="2503">
                  <c:v>6.8454916175804265E-2</c:v>
                </c:pt>
                <c:pt idx="2504">
                  <c:v>7.115541458994111E-2</c:v>
                </c:pt>
                <c:pt idx="2505">
                  <c:v>7.4648844585410074E-2</c:v>
                </c:pt>
                <c:pt idx="2506">
                  <c:v>7.8935206162211155E-2</c:v>
                </c:pt>
                <c:pt idx="2507">
                  <c:v>8.3620299048482102E-2</c:v>
                </c:pt>
                <c:pt idx="2508">
                  <c:v>8.7915722700498425E-2</c:v>
                </c:pt>
                <c:pt idx="2509">
                  <c:v>9.4594472134118729E-2</c:v>
                </c:pt>
                <c:pt idx="2510">
                  <c:v>0.10327594019030359</c:v>
                </c:pt>
                <c:pt idx="2511">
                  <c:v>0.11317625736293611</c:v>
                </c:pt>
                <c:pt idx="2512">
                  <c:v>0.12430448572723153</c:v>
                </c:pt>
                <c:pt idx="2513">
                  <c:v>0.13708201178069779</c:v>
                </c:pt>
                <c:pt idx="2514">
                  <c:v>0.14990937924784775</c:v>
                </c:pt>
                <c:pt idx="2515">
                  <c:v>0.16197553239691892</c:v>
                </c:pt>
                <c:pt idx="2516">
                  <c:v>0.17571816946080654</c:v>
                </c:pt>
                <c:pt idx="2517">
                  <c:v>0.18829632985953784</c:v>
                </c:pt>
                <c:pt idx="2518">
                  <c:v>0.20584503851381966</c:v>
                </c:pt>
                <c:pt idx="2519">
                  <c:v>0.2251427276846398</c:v>
                </c:pt>
                <c:pt idx="2520">
                  <c:v>0.24497054825555051</c:v>
                </c:pt>
                <c:pt idx="2521">
                  <c:v>0.26283642954236525</c:v>
                </c:pt>
                <c:pt idx="2522">
                  <c:v>0.28080652469415496</c:v>
                </c:pt>
                <c:pt idx="2523">
                  <c:v>0.29971907566832806</c:v>
                </c:pt>
                <c:pt idx="2524">
                  <c:v>0.31789759855006799</c:v>
                </c:pt>
                <c:pt idx="2525">
                  <c:v>0.33788853647485279</c:v>
                </c:pt>
                <c:pt idx="2526">
                  <c:v>0.36274580879021295</c:v>
                </c:pt>
                <c:pt idx="2527">
                  <c:v>0.38736746714997738</c:v>
                </c:pt>
                <c:pt idx="2528">
                  <c:v>0.41700045310376083</c:v>
                </c:pt>
                <c:pt idx="2529">
                  <c:v>0.44514272768463981</c:v>
                </c:pt>
                <c:pt idx="2530">
                  <c:v>0.47531943815133665</c:v>
                </c:pt>
                <c:pt idx="2531">
                  <c:v>0.50804259175351163</c:v>
                </c:pt>
                <c:pt idx="2532">
                  <c:v>0.54749433620299059</c:v>
                </c:pt>
                <c:pt idx="2533">
                  <c:v>0.58698232895333036</c:v>
                </c:pt>
                <c:pt idx="2534">
                  <c:v>0.63118260081558675</c:v>
                </c:pt>
                <c:pt idx="2535">
                  <c:v>0.68505210693248764</c:v>
                </c:pt>
                <c:pt idx="2536">
                  <c:v>0.74665609424558221</c:v>
                </c:pt>
                <c:pt idx="2537">
                  <c:v>0.81046216583597641</c:v>
                </c:pt>
                <c:pt idx="2538">
                  <c:v>0.87760308110557328</c:v>
                </c:pt>
                <c:pt idx="2539">
                  <c:v>0.94411871318531959</c:v>
                </c:pt>
                <c:pt idx="2540">
                  <c:v>1.0078251019483464</c:v>
                </c:pt>
                <c:pt idx="2541">
                  <c:v>1.0739057544177617</c:v>
                </c:pt>
                <c:pt idx="2542">
                  <c:v>1.1364431354780244</c:v>
                </c:pt>
                <c:pt idx="2543">
                  <c:v>1.192945174444948</c:v>
                </c:pt>
                <c:pt idx="2544">
                  <c:v>1.2464884458541006</c:v>
                </c:pt>
                <c:pt idx="2545">
                  <c:v>1.284780244676031</c:v>
                </c:pt>
                <c:pt idx="2546">
                  <c:v>1.3078477571363845</c:v>
                </c:pt>
                <c:pt idx="2547">
                  <c:v>1.3130176710466697</c:v>
                </c:pt>
                <c:pt idx="2548">
                  <c:v>1.3054281830539194</c:v>
                </c:pt>
                <c:pt idx="2549">
                  <c:v>1.2857317625736295</c:v>
                </c:pt>
                <c:pt idx="2550">
                  <c:v>1.254159492523788</c:v>
                </c:pt>
                <c:pt idx="2551">
                  <c:v>1.2121839601268691</c:v>
                </c:pt>
                <c:pt idx="2552">
                  <c:v>1.1635342093339376</c:v>
                </c:pt>
                <c:pt idx="2553">
                  <c:v>1.1003624830086092</c:v>
                </c:pt>
                <c:pt idx="2554">
                  <c:v>1.0251155414589943</c:v>
                </c:pt>
                <c:pt idx="2555">
                  <c:v>0.9458994109651111</c:v>
                </c:pt>
                <c:pt idx="2556">
                  <c:v>0.87011780697779795</c:v>
                </c:pt>
                <c:pt idx="2557">
                  <c:v>0.79263253285002266</c:v>
                </c:pt>
                <c:pt idx="2558">
                  <c:v>0.71553692795650214</c:v>
                </c:pt>
                <c:pt idx="2559">
                  <c:v>0.64402356139555961</c:v>
                </c:pt>
                <c:pt idx="2560">
                  <c:v>0.57545990031717265</c:v>
                </c:pt>
                <c:pt idx="2561">
                  <c:v>0.51104666968735846</c:v>
                </c:pt>
                <c:pt idx="2562">
                  <c:v>0.44657906660625285</c:v>
                </c:pt>
                <c:pt idx="2563">
                  <c:v>0.38425464431354783</c:v>
                </c:pt>
                <c:pt idx="2564">
                  <c:v>0.33336202990484826</c:v>
                </c:pt>
                <c:pt idx="2565">
                  <c:v>0.29253738106026284</c:v>
                </c:pt>
                <c:pt idx="2566">
                  <c:v>0.25556411418214775</c:v>
                </c:pt>
                <c:pt idx="2567">
                  <c:v>0.22314000906207523</c:v>
                </c:pt>
                <c:pt idx="2568">
                  <c:v>0.19554145899410966</c:v>
                </c:pt>
                <c:pt idx="2569">
                  <c:v>0.17305391934753059</c:v>
                </c:pt>
                <c:pt idx="2570">
                  <c:v>0.15193475305845039</c:v>
                </c:pt>
                <c:pt idx="2571">
                  <c:v>0.13376076121431807</c:v>
                </c:pt>
                <c:pt idx="2572">
                  <c:v>0.11848663343905756</c:v>
                </c:pt>
                <c:pt idx="2573">
                  <c:v>0.11005437245129135</c:v>
                </c:pt>
                <c:pt idx="2574">
                  <c:v>0.1028364295423652</c:v>
                </c:pt>
                <c:pt idx="2575">
                  <c:v>9.5242410512007256E-2</c:v>
                </c:pt>
                <c:pt idx="2576">
                  <c:v>9.0036248300860905E-2</c:v>
                </c:pt>
                <c:pt idx="2577">
                  <c:v>8.6420480289986418E-2</c:v>
                </c:pt>
                <c:pt idx="2578">
                  <c:v>8.2419574082464891E-2</c:v>
                </c:pt>
                <c:pt idx="2579">
                  <c:v>7.8024467603081113E-2</c:v>
                </c:pt>
                <c:pt idx="2580">
                  <c:v>7.4422292705029466E-2</c:v>
                </c:pt>
                <c:pt idx="2581">
                  <c:v>7.1613049388309924E-2</c:v>
                </c:pt>
                <c:pt idx="2582">
                  <c:v>6.8808337109198009E-2</c:v>
                </c:pt>
                <c:pt idx="2583">
                  <c:v>6.6397825101948346E-2</c:v>
                </c:pt>
                <c:pt idx="2584">
                  <c:v>6.3987313094698697E-2</c:v>
                </c:pt>
                <c:pt idx="2585">
                  <c:v>6.2759401903035791E-2</c:v>
                </c:pt>
                <c:pt idx="2586">
                  <c:v>6.1921159945627552E-2</c:v>
                </c:pt>
                <c:pt idx="2587">
                  <c:v>5.9519710013593116E-2</c:v>
                </c:pt>
                <c:pt idx="2588">
                  <c:v>5.8291798821930217E-2</c:v>
                </c:pt>
                <c:pt idx="2589">
                  <c:v>5.7847757136384237E-2</c:v>
                </c:pt>
                <c:pt idx="2590">
                  <c:v>5.6619845944721345E-2</c:v>
                </c:pt>
                <c:pt idx="2591">
                  <c:v>5.657000453103761E-2</c:v>
                </c:pt>
                <c:pt idx="2592">
                  <c:v>5.5736293611236977E-2</c:v>
                </c:pt>
                <c:pt idx="2593">
                  <c:v>5.5686452197553242E-2</c:v>
                </c:pt>
                <c:pt idx="2594">
                  <c:v>5.4852741277752609E-2</c:v>
                </c:pt>
                <c:pt idx="2595">
                  <c:v>5.4802899864068874E-2</c:v>
                </c:pt>
                <c:pt idx="2596">
                  <c:v>5.435885817852288E-2</c:v>
                </c:pt>
                <c:pt idx="2597">
                  <c:v>5.3914816492976893E-2</c:v>
                </c:pt>
                <c:pt idx="2598">
                  <c:v>5.308110557317626E-2</c:v>
                </c:pt>
                <c:pt idx="2599">
                  <c:v>5.3031264159492532E-2</c:v>
                </c:pt>
                <c:pt idx="2600">
                  <c:v>5.1807884005437246E-2</c:v>
                </c:pt>
                <c:pt idx="2601">
                  <c:v>5.2541912097870416E-2</c:v>
                </c:pt>
                <c:pt idx="2602">
                  <c:v>5.1708201178069783E-2</c:v>
                </c:pt>
                <c:pt idx="2603">
                  <c:v>5.1264159492523796E-2</c:v>
                </c:pt>
                <c:pt idx="2604">
                  <c:v>5.1214318078840061E-2</c:v>
                </c:pt>
                <c:pt idx="2605">
                  <c:v>5.0774807430901681E-2</c:v>
                </c:pt>
                <c:pt idx="2606">
                  <c:v>4.9941096511101048E-2</c:v>
                </c:pt>
                <c:pt idx="2607">
                  <c:v>4.9891255097417313E-2</c:v>
                </c:pt>
                <c:pt idx="2608">
                  <c:v>4.9447213411871326E-2</c:v>
                </c:pt>
                <c:pt idx="2609">
                  <c:v>4.9787041232442236E-2</c:v>
                </c:pt>
                <c:pt idx="2610">
                  <c:v>4.8563661078386951E-2</c:v>
                </c:pt>
                <c:pt idx="2611">
                  <c:v>4.7729950158586318E-2</c:v>
                </c:pt>
                <c:pt idx="2612">
                  <c:v>4.7290439510647944E-2</c:v>
                </c:pt>
                <c:pt idx="2613">
                  <c:v>4.8024467603081107E-2</c:v>
                </c:pt>
                <c:pt idx="2614">
                  <c:v>4.6406887177163569E-2</c:v>
                </c:pt>
                <c:pt idx="2615">
                  <c:v>4.557770729497055E-2</c:v>
                </c:pt>
                <c:pt idx="2616">
                  <c:v>4.5917535115541461E-2</c:v>
                </c:pt>
                <c:pt idx="2617">
                  <c:v>4.5473493429995474E-2</c:v>
                </c:pt>
                <c:pt idx="2618">
                  <c:v>4.4250113275940195E-2</c:v>
                </c:pt>
                <c:pt idx="2619">
                  <c:v>4.420027186225646E-2</c:v>
                </c:pt>
                <c:pt idx="2620">
                  <c:v>4.3760761214318079E-2</c:v>
                </c:pt>
                <c:pt idx="2621">
                  <c:v>4.410058903488899E-2</c:v>
                </c:pt>
                <c:pt idx="2622">
                  <c:v>4.5224286361576806E-2</c:v>
                </c:pt>
                <c:pt idx="2623">
                  <c:v>4.4780244676030811E-2</c:v>
                </c:pt>
                <c:pt idx="2624">
                  <c:v>4.2777526053466242E-2</c:v>
                </c:pt>
                <c:pt idx="2625">
                  <c:v>4.3511554145899418E-2</c:v>
                </c:pt>
                <c:pt idx="2626">
                  <c:v>4.3067512460353424E-2</c:v>
                </c:pt>
                <c:pt idx="2627">
                  <c:v>4.3017671046669689E-2</c:v>
                </c:pt>
                <c:pt idx="2628">
                  <c:v>4.2967829632985954E-2</c:v>
                </c:pt>
                <c:pt idx="2629">
                  <c:v>4.3307657453556865E-2</c:v>
                </c:pt>
                <c:pt idx="2630">
                  <c:v>4.2478477571363846E-2</c:v>
                </c:pt>
                <c:pt idx="2631">
                  <c:v>4.1255097417308567E-2</c:v>
                </c:pt>
                <c:pt idx="2632">
                  <c:v>4.0815586769370187E-2</c:v>
                </c:pt>
                <c:pt idx="2633">
                  <c:v>3.9981875849569554E-2</c:v>
                </c:pt>
                <c:pt idx="2634">
                  <c:v>4.0321703670140464E-2</c:v>
                </c:pt>
                <c:pt idx="2635">
                  <c:v>4.0661531490711375E-2</c:v>
                </c:pt>
                <c:pt idx="2636">
                  <c:v>3.9832351608518356E-2</c:v>
                </c:pt>
                <c:pt idx="2637">
                  <c:v>3.9782510194834621E-2</c:v>
                </c:pt>
                <c:pt idx="2638">
                  <c:v>3.9342999546896247E-2</c:v>
                </c:pt>
                <c:pt idx="2639">
                  <c:v>3.8898957861350253E-2</c:v>
                </c:pt>
                <c:pt idx="2640">
                  <c:v>3.9628454916175802E-2</c:v>
                </c:pt>
                <c:pt idx="2641">
                  <c:v>3.9578613502492074E-2</c:v>
                </c:pt>
                <c:pt idx="2642">
                  <c:v>4.0702310829179883E-2</c:v>
                </c:pt>
                <c:pt idx="2643">
                  <c:v>3.986859990937925E-2</c:v>
                </c:pt>
                <c:pt idx="2644">
                  <c:v>3.9818758495695515E-2</c:v>
                </c:pt>
                <c:pt idx="2645">
                  <c:v>3.9379247847757141E-2</c:v>
                </c:pt>
                <c:pt idx="2646">
                  <c:v>3.8939737199818761E-2</c:v>
                </c:pt>
                <c:pt idx="2647">
                  <c:v>3.9279565020389672E-2</c:v>
                </c:pt>
                <c:pt idx="2648">
                  <c:v>3.9619392840960582E-2</c:v>
                </c:pt>
                <c:pt idx="2649">
                  <c:v>3.8785681921159949E-2</c:v>
                </c:pt>
                <c:pt idx="2650">
                  <c:v>3.912550974173086E-2</c:v>
                </c:pt>
                <c:pt idx="2651">
                  <c:v>3.8685999093792479E-2</c:v>
                </c:pt>
                <c:pt idx="2652">
                  <c:v>3.9415496148618036E-2</c:v>
                </c:pt>
                <c:pt idx="2653">
                  <c:v>3.9755323969188947E-2</c:v>
                </c:pt>
                <c:pt idx="2654">
                  <c:v>4.0095151789759857E-2</c:v>
                </c:pt>
                <c:pt idx="2655">
                  <c:v>4.0439510647938381E-2</c:v>
                </c:pt>
                <c:pt idx="2656">
                  <c:v>4.1169007702763931E-2</c:v>
                </c:pt>
                <c:pt idx="2657">
                  <c:v>4.2288173991844133E-2</c:v>
                </c:pt>
                <c:pt idx="2658">
                  <c:v>4.1848663343905759E-2</c:v>
                </c:pt>
                <c:pt idx="2659">
                  <c:v>4.2578160398731309E-2</c:v>
                </c:pt>
                <c:pt idx="2660">
                  <c:v>4.3312188491164479E-2</c:v>
                </c:pt>
                <c:pt idx="2661">
                  <c:v>4.4435885817852294E-2</c:v>
                </c:pt>
                <c:pt idx="2662">
                  <c:v>4.5165382872677851E-2</c:v>
                </c:pt>
                <c:pt idx="2663">
                  <c:v>4.472587222473947E-2</c:v>
                </c:pt>
                <c:pt idx="2664">
                  <c:v>4.4281830539193476E-2</c:v>
                </c:pt>
                <c:pt idx="2665">
                  <c:v>4.3842319891255102E-2</c:v>
                </c:pt>
                <c:pt idx="2666">
                  <c:v>4.3792478477571367E-2</c:v>
                </c:pt>
                <c:pt idx="2667">
                  <c:v>4.334843679202538E-2</c:v>
                </c:pt>
                <c:pt idx="2668">
                  <c:v>4.4082464884458543E-2</c:v>
                </c:pt>
                <c:pt idx="2669">
                  <c:v>4.5206162211146352E-2</c:v>
                </c:pt>
                <c:pt idx="2670">
                  <c:v>4.4372451291345726E-2</c:v>
                </c:pt>
                <c:pt idx="2671">
                  <c:v>4.4712279111916636E-2</c:v>
                </c:pt>
                <c:pt idx="2672">
                  <c:v>4.3878568192115996E-2</c:v>
                </c:pt>
                <c:pt idx="2673">
                  <c:v>4.3828726778432262E-2</c:v>
                </c:pt>
                <c:pt idx="2674">
                  <c:v>4.3778885364748527E-2</c:v>
                </c:pt>
                <c:pt idx="2675">
                  <c:v>4.3729043951064799E-2</c:v>
                </c:pt>
                <c:pt idx="2676">
                  <c:v>4.4463072043497961E-2</c:v>
                </c:pt>
                <c:pt idx="2677">
                  <c:v>4.5192569098323518E-2</c:v>
                </c:pt>
                <c:pt idx="2678">
                  <c:v>4.5142727684639783E-2</c:v>
                </c:pt>
                <c:pt idx="2679">
                  <c:v>4.5482555505210694E-2</c:v>
                </c:pt>
                <c:pt idx="2680">
                  <c:v>4.504304485727232E-2</c:v>
                </c:pt>
                <c:pt idx="2681">
                  <c:v>4.5382872677843231E-2</c:v>
                </c:pt>
                <c:pt idx="2682">
                  <c:v>4.5722700498414141E-2</c:v>
                </c:pt>
                <c:pt idx="2683">
                  <c:v>4.6067059356592659E-2</c:v>
                </c:pt>
                <c:pt idx="2684">
                  <c:v>4.5233348436792033E-2</c:v>
                </c:pt>
                <c:pt idx="2685">
                  <c:v>4.4789306751246039E-2</c:v>
                </c:pt>
                <c:pt idx="2686">
                  <c:v>4.6696873584050752E-2</c:v>
                </c:pt>
                <c:pt idx="2687">
                  <c:v>4.6257362936112371E-2</c:v>
                </c:pt>
                <c:pt idx="2688">
                  <c:v>4.620299048482103E-2</c:v>
                </c:pt>
                <c:pt idx="2689">
                  <c:v>4.5373810602628011E-2</c:v>
                </c:pt>
                <c:pt idx="2690">
                  <c:v>4.4540099682827371E-2</c:v>
                </c:pt>
                <c:pt idx="2691">
                  <c:v>4.5269596737652927E-2</c:v>
                </c:pt>
                <c:pt idx="2692">
                  <c:v>4.5613955595831444E-2</c:v>
                </c:pt>
                <c:pt idx="2693">
                  <c:v>4.5169913910285457E-2</c:v>
                </c:pt>
                <c:pt idx="2694">
                  <c:v>4.3946533756230186E-2</c:v>
                </c:pt>
                <c:pt idx="2695">
                  <c:v>4.4680561848663349E-2</c:v>
                </c:pt>
                <c:pt idx="2696">
                  <c:v>4.5020389669234259E-2</c:v>
                </c:pt>
                <c:pt idx="2697">
                  <c:v>4.4186678749433619E-2</c:v>
                </c:pt>
                <c:pt idx="2698">
                  <c:v>4.4920706841866796E-2</c:v>
                </c:pt>
                <c:pt idx="2699">
                  <c:v>4.4476665156320802E-2</c:v>
                </c:pt>
                <c:pt idx="2700">
                  <c:v>4.599456275487087E-2</c:v>
                </c:pt>
                <c:pt idx="2701">
                  <c:v>4.6334390575441781E-2</c:v>
                </c:pt>
                <c:pt idx="2702">
                  <c:v>4.4716810149524243E-2</c:v>
                </c:pt>
                <c:pt idx="2703">
                  <c:v>4.5450838241957413E-2</c:v>
                </c:pt>
                <c:pt idx="2704">
                  <c:v>4.5790666062528323E-2</c:v>
                </c:pt>
                <c:pt idx="2705">
                  <c:v>4.6914363389216132E-2</c:v>
                </c:pt>
                <c:pt idx="2706">
                  <c:v>4.6864521975532397E-2</c:v>
                </c:pt>
                <c:pt idx="2707">
                  <c:v>4.7204349796103308E-2</c:v>
                </c:pt>
                <c:pt idx="2708">
                  <c:v>4.7154508382419573E-2</c:v>
                </c:pt>
                <c:pt idx="2709">
                  <c:v>4.6714997734481199E-2</c:v>
                </c:pt>
                <c:pt idx="2710">
                  <c:v>4.6665156320797464E-2</c:v>
                </c:pt>
                <c:pt idx="2711">
                  <c:v>4.5437245129134572E-2</c:v>
                </c:pt>
                <c:pt idx="2712">
                  <c:v>4.4997734481196192E-2</c:v>
                </c:pt>
                <c:pt idx="2713">
                  <c:v>4.5337562301767109E-2</c:v>
                </c:pt>
                <c:pt idx="2714">
                  <c:v>4.5287720888083374E-2</c:v>
                </c:pt>
                <c:pt idx="2715">
                  <c:v>4.4848210240144994E-2</c:v>
                </c:pt>
                <c:pt idx="2716">
                  <c:v>4.4014499320344361E-2</c:v>
                </c:pt>
                <c:pt idx="2717">
                  <c:v>4.3570457634798367E-2</c:v>
                </c:pt>
                <c:pt idx="2718">
                  <c:v>4.3130946986859993E-2</c:v>
                </c:pt>
                <c:pt idx="2719">
                  <c:v>4.229723606705936E-2</c:v>
                </c:pt>
                <c:pt idx="2720">
                  <c:v>4.3031264159492523E-2</c:v>
                </c:pt>
                <c:pt idx="2721">
                  <c:v>4.3760761214318079E-2</c:v>
                </c:pt>
                <c:pt idx="2722">
                  <c:v>4.4494789306751249E-2</c:v>
                </c:pt>
                <c:pt idx="2723">
                  <c:v>4.4444947893067514E-2</c:v>
                </c:pt>
                <c:pt idx="2724">
                  <c:v>4.4784775713638425E-2</c:v>
                </c:pt>
                <c:pt idx="2725">
                  <c:v>4.4340734028092438E-2</c:v>
                </c:pt>
                <c:pt idx="2726">
                  <c:v>4.5074762120525601E-2</c:v>
                </c:pt>
                <c:pt idx="2727">
                  <c:v>4.5414589941096511E-2</c:v>
                </c:pt>
                <c:pt idx="2728">
                  <c:v>4.6542818305391941E-2</c:v>
                </c:pt>
                <c:pt idx="2729">
                  <c:v>4.6492976891708206E-2</c:v>
                </c:pt>
                <c:pt idx="2730">
                  <c:v>4.7222473946533755E-2</c:v>
                </c:pt>
                <c:pt idx="2731">
                  <c:v>4.6782963298595381E-2</c:v>
                </c:pt>
                <c:pt idx="2732">
                  <c:v>4.5949252378794748E-2</c:v>
                </c:pt>
                <c:pt idx="2733">
                  <c:v>4.5505210693248761E-2</c:v>
                </c:pt>
                <c:pt idx="2734">
                  <c:v>4.5849569551427279E-2</c:v>
                </c:pt>
                <c:pt idx="2735">
                  <c:v>4.579519710013593E-2</c:v>
                </c:pt>
                <c:pt idx="2736">
                  <c:v>4.5745355686452195E-2</c:v>
                </c:pt>
                <c:pt idx="2737">
                  <c:v>4.5695514272768467E-2</c:v>
                </c:pt>
                <c:pt idx="2738">
                  <c:v>4.6819211599456283E-2</c:v>
                </c:pt>
                <c:pt idx="2739">
                  <c:v>4.5985500679655643E-2</c:v>
                </c:pt>
                <c:pt idx="2740">
                  <c:v>4.6329859537834167E-2</c:v>
                </c:pt>
                <c:pt idx="2741">
                  <c:v>4.6280018124150432E-2</c:v>
                </c:pt>
                <c:pt idx="2742">
                  <c:v>4.5835976438604445E-2</c:v>
                </c:pt>
                <c:pt idx="2743">
                  <c:v>4.6175804259175356E-2</c:v>
                </c:pt>
                <c:pt idx="2744">
                  <c:v>4.6125962845491621E-2</c:v>
                </c:pt>
                <c:pt idx="2745">
                  <c:v>4.6470321703670145E-2</c:v>
                </c:pt>
                <c:pt idx="2746">
                  <c:v>4.6810149524241056E-2</c:v>
                </c:pt>
                <c:pt idx="2747">
                  <c:v>4.5976438604440423E-2</c:v>
                </c:pt>
                <c:pt idx="2748">
                  <c:v>4.6316266425011333E-2</c:v>
                </c:pt>
                <c:pt idx="2749">
                  <c:v>4.5482555505210694E-2</c:v>
                </c:pt>
                <c:pt idx="2750">
                  <c:v>4.6216583597643864E-2</c:v>
                </c:pt>
                <c:pt idx="2751">
                  <c:v>4.5777072949705483E-2</c:v>
                </c:pt>
                <c:pt idx="2752">
                  <c:v>4.5727231536021748E-2</c:v>
                </c:pt>
                <c:pt idx="2753">
                  <c:v>4.6456728590847304E-2</c:v>
                </c:pt>
                <c:pt idx="2754">
                  <c:v>4.6406887177163569E-2</c:v>
                </c:pt>
                <c:pt idx="2755">
                  <c:v>4.7140915269596739E-2</c:v>
                </c:pt>
                <c:pt idx="2756">
                  <c:v>4.7091073855913004E-2</c:v>
                </c:pt>
                <c:pt idx="2757">
                  <c:v>4.7041232442229269E-2</c:v>
                </c:pt>
                <c:pt idx="2758">
                  <c:v>4.738106026280018E-2</c:v>
                </c:pt>
                <c:pt idx="2759">
                  <c:v>4.6547349342999554E-2</c:v>
                </c:pt>
                <c:pt idx="2760">
                  <c:v>4.6891708201178071E-2</c:v>
                </c:pt>
                <c:pt idx="2761">
                  <c:v>4.6053466243769825E-2</c:v>
                </c:pt>
                <c:pt idx="2762">
                  <c:v>4.6787494336202995E-2</c:v>
                </c:pt>
                <c:pt idx="2763">
                  <c:v>4.7521522428636158E-2</c:v>
                </c:pt>
                <c:pt idx="2764">
                  <c:v>4.6298142274580886E-2</c:v>
                </c:pt>
                <c:pt idx="2765">
                  <c:v>4.6248300860897144E-2</c:v>
                </c:pt>
                <c:pt idx="2766">
                  <c:v>4.5410058903488905E-2</c:v>
                </c:pt>
                <c:pt idx="2767">
                  <c:v>4.4970548255550524E-2</c:v>
                </c:pt>
                <c:pt idx="2768">
                  <c:v>4.452650657000453E-2</c:v>
                </c:pt>
                <c:pt idx="2769">
                  <c:v>4.4870865428183061E-2</c:v>
                </c:pt>
                <c:pt idx="2770">
                  <c:v>4.4821024014499319E-2</c:v>
                </c:pt>
                <c:pt idx="2771">
                  <c:v>4.4376982328953332E-2</c:v>
                </c:pt>
                <c:pt idx="2772">
                  <c:v>4.5111010421386502E-2</c:v>
                </c:pt>
                <c:pt idx="2773">
                  <c:v>4.388309922972361E-2</c:v>
                </c:pt>
                <c:pt idx="2774">
                  <c:v>4.3443588581785236E-2</c:v>
                </c:pt>
                <c:pt idx="2775">
                  <c:v>4.4177616674218399E-2</c:v>
                </c:pt>
                <c:pt idx="2776">
                  <c:v>4.451744449478931E-2</c:v>
                </c:pt>
                <c:pt idx="2777">
                  <c:v>4.4073402809243316E-2</c:v>
                </c:pt>
                <c:pt idx="2778">
                  <c:v>4.4023561395559588E-2</c:v>
                </c:pt>
                <c:pt idx="2779">
                  <c:v>4.4367920253738105E-2</c:v>
                </c:pt>
                <c:pt idx="2780">
                  <c:v>4.4313547802446764E-2</c:v>
                </c:pt>
                <c:pt idx="2781">
                  <c:v>4.5047575894879927E-2</c:v>
                </c:pt>
                <c:pt idx="2782">
                  <c:v>4.4997734481196192E-2</c:v>
                </c:pt>
                <c:pt idx="2783">
                  <c:v>4.377435432714092E-2</c:v>
                </c:pt>
                <c:pt idx="2784">
                  <c:v>4.4114182147711831E-2</c:v>
                </c:pt>
                <c:pt idx="2785">
                  <c:v>4.3670140462165837E-2</c:v>
                </c:pt>
                <c:pt idx="2786">
                  <c:v>4.3620299048482102E-2</c:v>
                </c:pt>
                <c:pt idx="2787">
                  <c:v>4.2786588128681469E-2</c:v>
                </c:pt>
                <c:pt idx="2788">
                  <c:v>4.3130946986859993E-2</c:v>
                </c:pt>
                <c:pt idx="2789">
                  <c:v>4.2686905301314006E-2</c:v>
                </c:pt>
                <c:pt idx="2790">
                  <c:v>4.2247394653375625E-2</c:v>
                </c:pt>
                <c:pt idx="2791">
                  <c:v>4.2193022202084277E-2</c:v>
                </c:pt>
                <c:pt idx="2792">
                  <c:v>4.0579972813774359E-2</c:v>
                </c:pt>
                <c:pt idx="2793">
                  <c:v>3.9746261893973726E-2</c:v>
                </c:pt>
                <c:pt idx="2794">
                  <c:v>4.0869959220661535E-2</c:v>
                </c:pt>
                <c:pt idx="2795">
                  <c:v>4.08201178069778E-2</c:v>
                </c:pt>
                <c:pt idx="2796">
                  <c:v>4.1159945627548711E-2</c:v>
                </c:pt>
                <c:pt idx="2797">
                  <c:v>4.1110104213864983E-2</c:v>
                </c:pt>
                <c:pt idx="2798">
                  <c:v>4.1449932034435893E-2</c:v>
                </c:pt>
                <c:pt idx="2799">
                  <c:v>4.1400090620752159E-2</c:v>
                </c:pt>
                <c:pt idx="2800">
                  <c:v>4.2134118713185321E-2</c:v>
                </c:pt>
                <c:pt idx="2801">
                  <c:v>4.2473946533756232E-2</c:v>
                </c:pt>
                <c:pt idx="2802">
                  <c:v>4.1250566379700954E-2</c:v>
                </c:pt>
                <c:pt idx="2803">
                  <c:v>4.1984594472134124E-2</c:v>
                </c:pt>
                <c:pt idx="2804">
                  <c:v>4.2324422292705034E-2</c:v>
                </c:pt>
                <c:pt idx="2805">
                  <c:v>4.1096511101042142E-2</c:v>
                </c:pt>
                <c:pt idx="2806">
                  <c:v>3.9873130946986864E-2</c:v>
                </c:pt>
                <c:pt idx="2807">
                  <c:v>3.9433620299048483E-2</c:v>
                </c:pt>
                <c:pt idx="2808">
                  <c:v>3.8210240144993204E-2</c:v>
                </c:pt>
                <c:pt idx="2809">
                  <c:v>3.7376529225192572E-2</c:v>
                </c:pt>
                <c:pt idx="2810">
                  <c:v>3.7326687811508837E-2</c:v>
                </c:pt>
                <c:pt idx="2811">
                  <c:v>3.6882646125962849E-2</c:v>
                </c:pt>
                <c:pt idx="2812">
                  <c:v>3.605346624376983E-2</c:v>
                </c:pt>
                <c:pt idx="2813">
                  <c:v>3.7172632532850025E-2</c:v>
                </c:pt>
                <c:pt idx="2814">
                  <c:v>3.6343452650657006E-2</c:v>
                </c:pt>
                <c:pt idx="2815">
                  <c:v>3.6683280471227916E-2</c:v>
                </c:pt>
                <c:pt idx="2816">
                  <c:v>3.7412777526053473E-2</c:v>
                </c:pt>
                <c:pt idx="2817">
                  <c:v>3.8146805618486636E-2</c:v>
                </c:pt>
                <c:pt idx="2818">
                  <c:v>3.7702763932940649E-2</c:v>
                </c:pt>
                <c:pt idx="2819">
                  <c:v>3.8826461259628457E-2</c:v>
                </c:pt>
                <c:pt idx="2820">
                  <c:v>3.7997281377435438E-2</c:v>
                </c:pt>
                <c:pt idx="2821">
                  <c:v>3.7553239691889444E-2</c:v>
                </c:pt>
                <c:pt idx="2822">
                  <c:v>3.6719528772088811E-2</c:v>
                </c:pt>
                <c:pt idx="2823">
                  <c:v>3.6280018124150437E-2</c:v>
                </c:pt>
                <c:pt idx="2824">
                  <c:v>3.6619845944721348E-2</c:v>
                </c:pt>
                <c:pt idx="2825">
                  <c:v>3.6959673765292259E-2</c:v>
                </c:pt>
                <c:pt idx="2826">
                  <c:v>3.5736293611236973E-2</c:v>
                </c:pt>
                <c:pt idx="2827">
                  <c:v>3.5296782963298599E-2</c:v>
                </c:pt>
                <c:pt idx="2828">
                  <c:v>3.4073402809243321E-2</c:v>
                </c:pt>
                <c:pt idx="2829">
                  <c:v>3.4413230629814232E-2</c:v>
                </c:pt>
                <c:pt idx="2830">
                  <c:v>3.3579519710013592E-2</c:v>
                </c:pt>
                <c:pt idx="2831">
                  <c:v>3.3140009062075218E-2</c:v>
                </c:pt>
                <c:pt idx="2832">
                  <c:v>3.3479836882646129E-2</c:v>
                </c:pt>
                <c:pt idx="2833">
                  <c:v>3.3429995468962394E-2</c:v>
                </c:pt>
                <c:pt idx="2834">
                  <c:v>3.2990484821024013E-2</c:v>
                </c:pt>
                <c:pt idx="2835">
                  <c:v>3.1377435432714096E-2</c:v>
                </c:pt>
                <c:pt idx="2836">
                  <c:v>3.0543724512913459E-2</c:v>
                </c:pt>
                <c:pt idx="2837">
                  <c:v>3.088355233348437E-2</c:v>
                </c:pt>
                <c:pt idx="2838">
                  <c:v>3.1227911191662891E-2</c:v>
                </c:pt>
                <c:pt idx="2839">
                  <c:v>3.1567739012233802E-2</c:v>
                </c:pt>
                <c:pt idx="2840">
                  <c:v>3.0734028092433169E-2</c:v>
                </c:pt>
                <c:pt idx="2841">
                  <c:v>3.0294517444494792E-2</c:v>
                </c:pt>
                <c:pt idx="2842">
                  <c:v>2.9855006796556414E-2</c:v>
                </c:pt>
                <c:pt idx="2843">
                  <c:v>3.0194834617127325E-2</c:v>
                </c:pt>
                <c:pt idx="2844">
                  <c:v>2.9361123697326689E-2</c:v>
                </c:pt>
                <c:pt idx="2845">
                  <c:v>2.97009515178976E-2</c:v>
                </c:pt>
                <c:pt idx="2846">
                  <c:v>3.0430448572723156E-2</c:v>
                </c:pt>
                <c:pt idx="2847">
                  <c:v>3.0774807430901677E-2</c:v>
                </c:pt>
                <c:pt idx="2848">
                  <c:v>3.1504304485727233E-2</c:v>
                </c:pt>
                <c:pt idx="2849">
                  <c:v>3.06705935659266E-2</c:v>
                </c:pt>
                <c:pt idx="2850">
                  <c:v>3.1404621658359763E-2</c:v>
                </c:pt>
                <c:pt idx="2851">
                  <c:v>3.0960579972813776E-2</c:v>
                </c:pt>
                <c:pt idx="2852">
                  <c:v>3.0131400090620757E-2</c:v>
                </c:pt>
                <c:pt idx="2853">
                  <c:v>3.0860897145446309E-2</c:v>
                </c:pt>
                <c:pt idx="2854">
                  <c:v>3.0811055731762578E-2</c:v>
                </c:pt>
                <c:pt idx="2855">
                  <c:v>3.1540552786588134E-2</c:v>
                </c:pt>
                <c:pt idx="2856">
                  <c:v>3.0317172632532852E-2</c:v>
                </c:pt>
                <c:pt idx="2857">
                  <c:v>3.0267331218849117E-2</c:v>
                </c:pt>
                <c:pt idx="2858">
                  <c:v>3.0217489805165386E-2</c:v>
                </c:pt>
                <c:pt idx="2859">
                  <c:v>2.8604440416855465E-2</c:v>
                </c:pt>
                <c:pt idx="2860">
                  <c:v>2.9728137743543274E-2</c:v>
                </c:pt>
                <c:pt idx="2861">
                  <c:v>3.045763479836883E-2</c:v>
                </c:pt>
                <c:pt idx="2862">
                  <c:v>3.0797462618939741E-2</c:v>
                </c:pt>
                <c:pt idx="2863">
                  <c:v>3.1531490711372907E-2</c:v>
                </c:pt>
                <c:pt idx="2864">
                  <c:v>3.1477118260081566E-2</c:v>
                </c:pt>
                <c:pt idx="2865">
                  <c:v>3.1427276846397831E-2</c:v>
                </c:pt>
                <c:pt idx="2866">
                  <c:v>3.2550974173085639E-2</c:v>
                </c:pt>
                <c:pt idx="2867">
                  <c:v>3.3280471227911196E-2</c:v>
                </c:pt>
                <c:pt idx="2868">
                  <c:v>3.3624830086089713E-2</c:v>
                </c:pt>
                <c:pt idx="2869">
                  <c:v>3.3570457634798372E-2</c:v>
                </c:pt>
                <c:pt idx="2870">
                  <c:v>3.3130946986859998E-2</c:v>
                </c:pt>
                <c:pt idx="2871">
                  <c:v>3.4254644313547807E-2</c:v>
                </c:pt>
                <c:pt idx="2872">
                  <c:v>3.3420933393747174E-2</c:v>
                </c:pt>
                <c:pt idx="2873">
                  <c:v>3.3760761214318084E-2</c:v>
                </c:pt>
                <c:pt idx="2874">
                  <c:v>3.4100589034888988E-2</c:v>
                </c:pt>
                <c:pt idx="2875">
                  <c:v>3.4444947893067519E-2</c:v>
                </c:pt>
                <c:pt idx="2876">
                  <c:v>3.3611236973266879E-2</c:v>
                </c:pt>
                <c:pt idx="2877">
                  <c:v>3.3167195287720892E-2</c:v>
                </c:pt>
                <c:pt idx="2878">
                  <c:v>3.3117353874037157E-2</c:v>
                </c:pt>
                <c:pt idx="2879">
                  <c:v>3.3461712732215682E-2</c:v>
                </c:pt>
                <c:pt idx="2880">
                  <c:v>3.3407340280924333E-2</c:v>
                </c:pt>
                <c:pt idx="2881">
                  <c:v>3.3751699139102857E-2</c:v>
                </c:pt>
                <c:pt idx="2882">
                  <c:v>3.2917988219302224E-2</c:v>
                </c:pt>
                <c:pt idx="2883">
                  <c:v>3.2084277299501585E-2</c:v>
                </c:pt>
                <c:pt idx="2884">
                  <c:v>3.2034435885817857E-2</c:v>
                </c:pt>
                <c:pt idx="2885">
                  <c:v>3.1594925237879476E-2</c:v>
                </c:pt>
                <c:pt idx="2886">
                  <c:v>3.1150883552333489E-2</c:v>
                </c:pt>
                <c:pt idx="2887">
                  <c:v>3.1101042138649757E-2</c:v>
                </c:pt>
                <c:pt idx="2888">
                  <c:v>3.1440869959220658E-2</c:v>
                </c:pt>
                <c:pt idx="2889">
                  <c:v>3.1001359311282284E-2</c:v>
                </c:pt>
                <c:pt idx="2890">
                  <c:v>3.0561848663343907E-2</c:v>
                </c:pt>
                <c:pt idx="2891">
                  <c:v>3.129134571816946E-2</c:v>
                </c:pt>
                <c:pt idx="2892">
                  <c:v>3.163117353874037E-2</c:v>
                </c:pt>
                <c:pt idx="2893">
                  <c:v>3.1191662890801997E-2</c:v>
                </c:pt>
                <c:pt idx="2894">
                  <c:v>3.1921159945627553E-2</c:v>
                </c:pt>
                <c:pt idx="2895">
                  <c:v>3.2260987766198464E-2</c:v>
                </c:pt>
                <c:pt idx="2896">
                  <c:v>3.2605346624376981E-2</c:v>
                </c:pt>
                <c:pt idx="2897">
                  <c:v>3.2945174444947892E-2</c:v>
                </c:pt>
                <c:pt idx="2898">
                  <c:v>3.3285002265518802E-2</c:v>
                </c:pt>
                <c:pt idx="2899">
                  <c:v>3.2845491617580429E-2</c:v>
                </c:pt>
                <c:pt idx="2900">
                  <c:v>3.2791119166289087E-2</c:v>
                </c:pt>
                <c:pt idx="2901">
                  <c:v>3.2351608518350707E-2</c:v>
                </c:pt>
                <c:pt idx="2902">
                  <c:v>3.1517897598550067E-2</c:v>
                </c:pt>
                <c:pt idx="2903">
                  <c:v>3.1468056184866339E-2</c:v>
                </c:pt>
                <c:pt idx="2904">
                  <c:v>3.1418214771182604E-2</c:v>
                </c:pt>
                <c:pt idx="2905">
                  <c:v>3.0978704123244227E-2</c:v>
                </c:pt>
                <c:pt idx="2906">
                  <c:v>3.0534662437698236E-2</c:v>
                </c:pt>
                <c:pt idx="2907">
                  <c:v>3.087449025826915E-2</c:v>
                </c:pt>
                <c:pt idx="2908">
                  <c:v>3.004531037607612E-2</c:v>
                </c:pt>
                <c:pt idx="2909">
                  <c:v>2.9995468962392389E-2</c:v>
                </c:pt>
                <c:pt idx="2910">
                  <c:v>2.9161758042591756E-2</c:v>
                </c:pt>
                <c:pt idx="2911">
                  <c:v>2.9501585863162667E-2</c:v>
                </c:pt>
                <c:pt idx="2912">
                  <c:v>2.9451744449478935E-2</c:v>
                </c:pt>
                <c:pt idx="2913">
                  <c:v>2.94019030357952E-2</c:v>
                </c:pt>
                <c:pt idx="2914">
                  <c:v>3.0131400090620757E-2</c:v>
                </c:pt>
                <c:pt idx="2915">
                  <c:v>3.0081558676937022E-2</c:v>
                </c:pt>
                <c:pt idx="2916">
                  <c:v>2.9642048028998644E-2</c:v>
                </c:pt>
                <c:pt idx="2917">
                  <c:v>2.9592206615314913E-2</c:v>
                </c:pt>
                <c:pt idx="2918">
                  <c:v>2.9148164929768919E-2</c:v>
                </c:pt>
                <c:pt idx="2919">
                  <c:v>3.0661531490711373E-2</c:v>
                </c:pt>
                <c:pt idx="2920">
                  <c:v>3.0222020842772996E-2</c:v>
                </c:pt>
                <c:pt idx="2921">
                  <c:v>3.0172179429089261E-2</c:v>
                </c:pt>
                <c:pt idx="2922">
                  <c:v>3.012233801540553E-2</c:v>
                </c:pt>
                <c:pt idx="2923">
                  <c:v>3.046216583597644E-2</c:v>
                </c:pt>
                <c:pt idx="2924">
                  <c:v>3.0022655188038063E-2</c:v>
                </c:pt>
                <c:pt idx="2925">
                  <c:v>2.8799275033982788E-2</c:v>
                </c:pt>
                <c:pt idx="2926">
                  <c:v>2.9528772088808341E-2</c:v>
                </c:pt>
                <c:pt idx="2927">
                  <c:v>2.9868599909379252E-2</c:v>
                </c:pt>
                <c:pt idx="2928">
                  <c:v>2.9429089261440868E-2</c:v>
                </c:pt>
                <c:pt idx="2929">
                  <c:v>2.9768917082011782E-2</c:v>
                </c:pt>
                <c:pt idx="2930">
                  <c:v>2.8545536927956503E-2</c:v>
                </c:pt>
                <c:pt idx="2931">
                  <c:v>2.8495695514272772E-2</c:v>
                </c:pt>
                <c:pt idx="2932">
                  <c:v>2.8445854100589037E-2</c:v>
                </c:pt>
                <c:pt idx="2933">
                  <c:v>2.8785681921159947E-2</c:v>
                </c:pt>
                <c:pt idx="2934">
                  <c:v>2.834617127322157E-2</c:v>
                </c:pt>
                <c:pt idx="2935">
                  <c:v>2.9075668328047127E-2</c:v>
                </c:pt>
                <c:pt idx="2936">
                  <c:v>3.0199365654734935E-2</c:v>
                </c:pt>
                <c:pt idx="2937">
                  <c:v>2.9755323969188948E-2</c:v>
                </c:pt>
                <c:pt idx="2938">
                  <c:v>2.8926144086995922E-2</c:v>
                </c:pt>
                <c:pt idx="2939">
                  <c:v>2.7702763932940647E-2</c:v>
                </c:pt>
                <c:pt idx="2940">
                  <c:v>2.686905301314001E-2</c:v>
                </c:pt>
                <c:pt idx="2941">
                  <c:v>2.6429542365201633E-2</c:v>
                </c:pt>
                <c:pt idx="2942">
                  <c:v>2.6769370185772544E-2</c:v>
                </c:pt>
                <c:pt idx="2943">
                  <c:v>2.7109198006343455E-2</c:v>
                </c:pt>
                <c:pt idx="2944">
                  <c:v>2.7449025826914365E-2</c:v>
                </c:pt>
                <c:pt idx="2945">
                  <c:v>2.6619845944721342E-2</c:v>
                </c:pt>
                <c:pt idx="2946">
                  <c:v>2.6175804259175355E-2</c:v>
                </c:pt>
                <c:pt idx="2947">
                  <c:v>2.5736293611236978E-2</c:v>
                </c:pt>
                <c:pt idx="2948">
                  <c:v>2.5296782963298597E-2</c:v>
                </c:pt>
                <c:pt idx="2949">
                  <c:v>2.6805618486633438E-2</c:v>
                </c:pt>
                <c:pt idx="2950">
                  <c:v>2.7929315813321254E-2</c:v>
                </c:pt>
                <c:pt idx="2951">
                  <c:v>2.9053013140009062E-2</c:v>
                </c:pt>
                <c:pt idx="2952">
                  <c:v>2.9782510194834619E-2</c:v>
                </c:pt>
                <c:pt idx="2953">
                  <c:v>2.9732668781150884E-2</c:v>
                </c:pt>
                <c:pt idx="2954">
                  <c:v>3.0072496601721795E-2</c:v>
                </c:pt>
                <c:pt idx="2955">
                  <c:v>2.8849116447666519E-2</c:v>
                </c:pt>
                <c:pt idx="2956">
                  <c:v>2.9583144540099686E-2</c:v>
                </c:pt>
                <c:pt idx="2957">
                  <c:v>2.9533303126415951E-2</c:v>
                </c:pt>
                <c:pt idx="2958">
                  <c:v>2.9089261440869957E-2</c:v>
                </c:pt>
                <c:pt idx="2959">
                  <c:v>2.982328953330313E-2</c:v>
                </c:pt>
                <c:pt idx="2960">
                  <c:v>2.8205709107385592E-2</c:v>
                </c:pt>
                <c:pt idx="2961">
                  <c:v>2.9329406434073405E-2</c:v>
                </c:pt>
                <c:pt idx="2962">
                  <c:v>2.8106026280018126E-2</c:v>
                </c:pt>
                <c:pt idx="2963">
                  <c:v>2.7666515632079749E-2</c:v>
                </c:pt>
                <c:pt idx="2964">
                  <c:v>2.8006343452650656E-2</c:v>
                </c:pt>
                <c:pt idx="2965">
                  <c:v>2.7172632532850027E-2</c:v>
                </c:pt>
                <c:pt idx="2966">
                  <c:v>2.7122791119166288E-2</c:v>
                </c:pt>
                <c:pt idx="2967">
                  <c:v>2.7072949705482557E-2</c:v>
                </c:pt>
                <c:pt idx="2968">
                  <c:v>2.8586316266425011E-2</c:v>
                </c:pt>
                <c:pt idx="2969">
                  <c:v>2.8926144086995922E-2</c:v>
                </c:pt>
                <c:pt idx="2970">
                  <c:v>2.8092433167195289E-2</c:v>
                </c:pt>
                <c:pt idx="2971">
                  <c:v>2.9216130493883101E-2</c:v>
                </c:pt>
                <c:pt idx="2972">
                  <c:v>2.877661984594472E-2</c:v>
                </c:pt>
                <c:pt idx="2973">
                  <c:v>2.9116447666515635E-2</c:v>
                </c:pt>
                <c:pt idx="2974">
                  <c:v>2.90666062528319E-2</c:v>
                </c:pt>
                <c:pt idx="2975">
                  <c:v>2.8622564567285912E-2</c:v>
                </c:pt>
                <c:pt idx="2976">
                  <c:v>2.8966923425464433E-2</c:v>
                </c:pt>
                <c:pt idx="2977">
                  <c:v>2.8912550974173092E-2</c:v>
                </c:pt>
                <c:pt idx="2978">
                  <c:v>2.9256909832351612E-2</c:v>
                </c:pt>
                <c:pt idx="2979">
                  <c:v>2.8812868146805618E-2</c:v>
                </c:pt>
                <c:pt idx="2980">
                  <c:v>2.8373357498867241E-2</c:v>
                </c:pt>
                <c:pt idx="2981">
                  <c:v>2.7539646579066608E-2</c:v>
                </c:pt>
                <c:pt idx="2982">
                  <c:v>2.631626642501133E-2</c:v>
                </c:pt>
                <c:pt idx="2983">
                  <c:v>2.5876755777072952E-2</c:v>
                </c:pt>
                <c:pt idx="2984">
                  <c:v>2.6216583597643863E-2</c:v>
                </c:pt>
                <c:pt idx="2985">
                  <c:v>2.6946080652469419E-2</c:v>
                </c:pt>
                <c:pt idx="2986">
                  <c:v>2.6116900770276393E-2</c:v>
                </c:pt>
                <c:pt idx="2987">
                  <c:v>2.5672859084730406E-2</c:v>
                </c:pt>
                <c:pt idx="2988">
                  <c:v>2.5623017671046674E-2</c:v>
                </c:pt>
                <c:pt idx="2989">
                  <c:v>2.4793837788853648E-2</c:v>
                </c:pt>
                <c:pt idx="2990">
                  <c:v>2.4743996375169917E-2</c:v>
                </c:pt>
                <c:pt idx="2991">
                  <c:v>2.391028545536928E-2</c:v>
                </c:pt>
                <c:pt idx="2992">
                  <c:v>2.5423652016311738E-2</c:v>
                </c:pt>
                <c:pt idx="2993">
                  <c:v>2.4589941096511102E-2</c:v>
                </c:pt>
                <c:pt idx="2994">
                  <c:v>2.454009968282737E-2</c:v>
                </c:pt>
                <c:pt idx="2995">
                  <c:v>2.4490258269143635E-2</c:v>
                </c:pt>
                <c:pt idx="2996">
                  <c:v>2.4830086089714546E-2</c:v>
                </c:pt>
                <c:pt idx="2997">
                  <c:v>2.4780244676030815E-2</c:v>
                </c:pt>
                <c:pt idx="2998">
                  <c:v>2.5509741730856367E-2</c:v>
                </c:pt>
                <c:pt idx="2999">
                  <c:v>2.4286361576801089E-2</c:v>
                </c:pt>
                <c:pt idx="3000">
                  <c:v>2.5410058903488901E-2</c:v>
                </c:pt>
                <c:pt idx="3001">
                  <c:v>2.4576347983688265E-2</c:v>
                </c:pt>
                <c:pt idx="3002">
                  <c:v>2.4920706841866789E-2</c:v>
                </c:pt>
                <c:pt idx="3003">
                  <c:v>2.369732668781151E-2</c:v>
                </c:pt>
                <c:pt idx="3004">
                  <c:v>2.4426823742637067E-2</c:v>
                </c:pt>
                <c:pt idx="3005">
                  <c:v>2.515632079746262E-2</c:v>
                </c:pt>
                <c:pt idx="3006">
                  <c:v>2.5106479383778888E-2</c:v>
                </c:pt>
                <c:pt idx="3007">
                  <c:v>2.4277299501585865E-2</c:v>
                </c:pt>
                <c:pt idx="3008">
                  <c:v>2.6180335296782965E-2</c:v>
                </c:pt>
                <c:pt idx="3009">
                  <c:v>2.5736293611236978E-2</c:v>
                </c:pt>
                <c:pt idx="3010">
                  <c:v>2.6859990937924787E-2</c:v>
                </c:pt>
                <c:pt idx="3011">
                  <c:v>2.5246941549614862E-2</c:v>
                </c:pt>
                <c:pt idx="3012">
                  <c:v>2.5197100135931131E-2</c:v>
                </c:pt>
                <c:pt idx="3013">
                  <c:v>2.5536927956502042E-2</c:v>
                </c:pt>
                <c:pt idx="3014">
                  <c:v>2.6660625283189854E-2</c:v>
                </c:pt>
                <c:pt idx="3015">
                  <c:v>2.6216583597643863E-2</c:v>
                </c:pt>
                <c:pt idx="3016">
                  <c:v>2.6166742183960128E-2</c:v>
                </c:pt>
                <c:pt idx="3017">
                  <c:v>2.494336202990485E-2</c:v>
                </c:pt>
                <c:pt idx="3018">
                  <c:v>2.4503851381966472E-2</c:v>
                </c:pt>
                <c:pt idx="3019">
                  <c:v>2.4064340734028092E-2</c:v>
                </c:pt>
                <c:pt idx="3020">
                  <c:v>2.400996828273675E-2</c:v>
                </c:pt>
                <c:pt idx="3021">
                  <c:v>2.3180788400543724E-2</c:v>
                </c:pt>
                <c:pt idx="3022">
                  <c:v>2.4299954689623923E-2</c:v>
                </c:pt>
                <c:pt idx="3023">
                  <c:v>2.4250113275940191E-2</c:v>
                </c:pt>
                <c:pt idx="3024">
                  <c:v>2.420027186225646E-2</c:v>
                </c:pt>
                <c:pt idx="3025">
                  <c:v>2.2976891708201178E-2</c:v>
                </c:pt>
                <c:pt idx="3026">
                  <c:v>2.2927050294517446E-2</c:v>
                </c:pt>
                <c:pt idx="3027">
                  <c:v>2.3661078386950616E-2</c:v>
                </c:pt>
                <c:pt idx="3028">
                  <c:v>2.4000906207521527E-2</c:v>
                </c:pt>
                <c:pt idx="3029">
                  <c:v>2.4340734028092434E-2</c:v>
                </c:pt>
                <c:pt idx="3030">
                  <c:v>2.2727684639782513E-2</c:v>
                </c:pt>
                <c:pt idx="3031">
                  <c:v>2.1893973719981877E-2</c:v>
                </c:pt>
                <c:pt idx="3032">
                  <c:v>2.2233801540552788E-2</c:v>
                </c:pt>
                <c:pt idx="3033">
                  <c:v>2.2573629361123702E-2</c:v>
                </c:pt>
                <c:pt idx="3034">
                  <c:v>2.3307657453556865E-2</c:v>
                </c:pt>
                <c:pt idx="3035">
                  <c:v>2.2863615768010874E-2</c:v>
                </c:pt>
                <c:pt idx="3036">
                  <c:v>2.3203443588581785E-2</c:v>
                </c:pt>
                <c:pt idx="3037">
                  <c:v>2.3547802446760312E-2</c:v>
                </c:pt>
                <c:pt idx="3038">
                  <c:v>2.1934753058450388E-2</c:v>
                </c:pt>
                <c:pt idx="3039">
                  <c:v>2.188038060715904E-2</c:v>
                </c:pt>
                <c:pt idx="3040">
                  <c:v>2.105120072496602E-2</c:v>
                </c:pt>
                <c:pt idx="3041">
                  <c:v>2.1001359311282285E-2</c:v>
                </c:pt>
                <c:pt idx="3042">
                  <c:v>2.1730856366107842E-2</c:v>
                </c:pt>
                <c:pt idx="3043">
                  <c:v>2.0901676483914815E-2</c:v>
                </c:pt>
                <c:pt idx="3044">
                  <c:v>1.967829632985954E-2</c:v>
                </c:pt>
                <c:pt idx="3045">
                  <c:v>1.923878568192116E-2</c:v>
                </c:pt>
                <c:pt idx="3046">
                  <c:v>2.0357951971001358E-2</c:v>
                </c:pt>
                <c:pt idx="3047">
                  <c:v>2.0308110557317627E-2</c:v>
                </c:pt>
                <c:pt idx="3048">
                  <c:v>2.1037607612143183E-2</c:v>
                </c:pt>
                <c:pt idx="3049">
                  <c:v>2.2550974173085638E-2</c:v>
                </c:pt>
                <c:pt idx="3050">
                  <c:v>2.367467149977345E-2</c:v>
                </c:pt>
                <c:pt idx="3051">
                  <c:v>2.3230629814227462E-2</c:v>
                </c:pt>
                <c:pt idx="3052">
                  <c:v>2.357045763479837E-2</c:v>
                </c:pt>
                <c:pt idx="3053">
                  <c:v>2.4304485727231536E-2</c:v>
                </c:pt>
                <c:pt idx="3054">
                  <c:v>2.5817852288173994E-2</c:v>
                </c:pt>
                <c:pt idx="3055">
                  <c:v>2.654734934299955E-2</c:v>
                </c:pt>
                <c:pt idx="3056">
                  <c:v>2.6497507929315815E-2</c:v>
                </c:pt>
                <c:pt idx="3057">
                  <c:v>2.5668328047122792E-2</c:v>
                </c:pt>
                <c:pt idx="3058">
                  <c:v>2.6008155867693703E-2</c:v>
                </c:pt>
                <c:pt idx="3059">
                  <c:v>2.5564114182147712E-2</c:v>
                </c:pt>
                <c:pt idx="3060">
                  <c:v>2.473493429995469E-2</c:v>
                </c:pt>
                <c:pt idx="3061">
                  <c:v>2.5074762120525604E-2</c:v>
                </c:pt>
                <c:pt idx="3062">
                  <c:v>2.5414589941096515E-2</c:v>
                </c:pt>
                <c:pt idx="3063">
                  <c:v>2.6144086995922067E-2</c:v>
                </c:pt>
                <c:pt idx="3064">
                  <c:v>2.570457634798369E-2</c:v>
                </c:pt>
                <c:pt idx="3065">
                  <c:v>2.5654734934299955E-2</c:v>
                </c:pt>
                <c:pt idx="3066">
                  <c:v>2.5210693248753968E-2</c:v>
                </c:pt>
                <c:pt idx="3067">
                  <c:v>2.5944721341187135E-2</c:v>
                </c:pt>
                <c:pt idx="3068">
                  <c:v>2.6284549161758045E-2</c:v>
                </c:pt>
                <c:pt idx="3069">
                  <c:v>2.5845038513819668E-2</c:v>
                </c:pt>
                <c:pt idx="3070">
                  <c:v>2.5011327594019032E-2</c:v>
                </c:pt>
                <c:pt idx="3071">
                  <c:v>2.4177616674218395E-2</c:v>
                </c:pt>
                <c:pt idx="3072">
                  <c:v>2.4517444494789306E-2</c:v>
                </c:pt>
                <c:pt idx="3073">
                  <c:v>2.4861803352967834E-2</c:v>
                </c:pt>
                <c:pt idx="3074">
                  <c:v>2.4028092433167197E-2</c:v>
                </c:pt>
                <c:pt idx="3075">
                  <c:v>2.3584050747621207E-2</c:v>
                </c:pt>
                <c:pt idx="3076">
                  <c:v>2.314454009968283E-2</c:v>
                </c:pt>
                <c:pt idx="3077">
                  <c:v>2.3094698685999095E-2</c:v>
                </c:pt>
                <c:pt idx="3078">
                  <c:v>2.2260987766198462E-2</c:v>
                </c:pt>
                <c:pt idx="3079">
                  <c:v>2.2995015858631628E-2</c:v>
                </c:pt>
                <c:pt idx="3080">
                  <c:v>2.3724512913457181E-2</c:v>
                </c:pt>
                <c:pt idx="3081">
                  <c:v>2.4064340734028092E-2</c:v>
                </c:pt>
                <c:pt idx="3082">
                  <c:v>2.401449932034436E-2</c:v>
                </c:pt>
                <c:pt idx="3083">
                  <c:v>2.2791119166289082E-2</c:v>
                </c:pt>
                <c:pt idx="3084">
                  <c:v>2.2741277752605347E-2</c:v>
                </c:pt>
                <c:pt idx="3085">
                  <c:v>2.3470774807430903E-2</c:v>
                </c:pt>
                <c:pt idx="3086">
                  <c:v>2.3031264159492526E-2</c:v>
                </c:pt>
                <c:pt idx="3087">
                  <c:v>2.2981422745808791E-2</c:v>
                </c:pt>
                <c:pt idx="3088">
                  <c:v>2.3321250566379702E-2</c:v>
                </c:pt>
                <c:pt idx="3089">
                  <c:v>2.4444947893067514E-2</c:v>
                </c:pt>
                <c:pt idx="3090">
                  <c:v>2.4000906207521527E-2</c:v>
                </c:pt>
                <c:pt idx="3091">
                  <c:v>2.31717263253285E-2</c:v>
                </c:pt>
                <c:pt idx="3092">
                  <c:v>2.3121884911644769E-2</c:v>
                </c:pt>
                <c:pt idx="3093">
                  <c:v>2.346171273221568E-2</c:v>
                </c:pt>
                <c:pt idx="3094">
                  <c:v>2.4191209787041233E-2</c:v>
                </c:pt>
                <c:pt idx="3095">
                  <c:v>2.5314907113729048E-2</c:v>
                </c:pt>
                <c:pt idx="3096">
                  <c:v>2.526506570004531E-2</c:v>
                </c:pt>
                <c:pt idx="3097">
                  <c:v>2.6782963298595381E-2</c:v>
                </c:pt>
                <c:pt idx="3098">
                  <c:v>2.7122791119166288E-2</c:v>
                </c:pt>
                <c:pt idx="3099">
                  <c:v>2.7072949705482557E-2</c:v>
                </c:pt>
                <c:pt idx="3100">
                  <c:v>2.662890801993657E-2</c:v>
                </c:pt>
                <c:pt idx="3101">
                  <c:v>2.6579066606252831E-2</c:v>
                </c:pt>
                <c:pt idx="3102">
                  <c:v>2.7313094698686001E-2</c:v>
                </c:pt>
                <c:pt idx="3103">
                  <c:v>2.7263253285002269E-2</c:v>
                </c:pt>
                <c:pt idx="3104">
                  <c:v>2.7213411871318535E-2</c:v>
                </c:pt>
                <c:pt idx="3105">
                  <c:v>2.5985500679655642E-2</c:v>
                </c:pt>
                <c:pt idx="3106">
                  <c:v>2.5935659265971907E-2</c:v>
                </c:pt>
                <c:pt idx="3107">
                  <c:v>2.5885817852288176E-2</c:v>
                </c:pt>
                <c:pt idx="3108">
                  <c:v>2.4662437698232897E-2</c:v>
                </c:pt>
                <c:pt idx="3109">
                  <c:v>2.3828726778432261E-2</c:v>
                </c:pt>
                <c:pt idx="3110">
                  <c:v>2.4168554599003172E-2</c:v>
                </c:pt>
                <c:pt idx="3111">
                  <c:v>2.4508382419574083E-2</c:v>
                </c:pt>
                <c:pt idx="3112">
                  <c:v>2.5242410512007252E-2</c:v>
                </c:pt>
                <c:pt idx="3113">
                  <c:v>2.5192569098323517E-2</c:v>
                </c:pt>
                <c:pt idx="3114">
                  <c:v>2.5532396918894428E-2</c:v>
                </c:pt>
                <c:pt idx="3115">
                  <c:v>2.5872224739465339E-2</c:v>
                </c:pt>
                <c:pt idx="3116">
                  <c:v>2.7000453103760761E-2</c:v>
                </c:pt>
                <c:pt idx="3117">
                  <c:v>2.6556411418214774E-2</c:v>
                </c:pt>
                <c:pt idx="3118">
                  <c:v>2.6506570004531042E-2</c:v>
                </c:pt>
                <c:pt idx="3119">
                  <c:v>2.684639782510195E-2</c:v>
                </c:pt>
                <c:pt idx="3120">
                  <c:v>2.7580425917535116E-2</c:v>
                </c:pt>
                <c:pt idx="3121">
                  <c:v>2.7530584503851385E-2</c:v>
                </c:pt>
                <c:pt idx="3122">
                  <c:v>2.7480743090167653E-2</c:v>
                </c:pt>
                <c:pt idx="3123">
                  <c:v>2.7036701404621659E-2</c:v>
                </c:pt>
                <c:pt idx="3124">
                  <c:v>2.6597190756683282E-2</c:v>
                </c:pt>
                <c:pt idx="3125">
                  <c:v>2.6153149071137291E-2</c:v>
                </c:pt>
                <c:pt idx="3126">
                  <c:v>2.610330765745356E-2</c:v>
                </c:pt>
                <c:pt idx="3127">
                  <c:v>2.644313547802447E-2</c:v>
                </c:pt>
                <c:pt idx="3128">
                  <c:v>2.5609424558223834E-2</c:v>
                </c:pt>
                <c:pt idx="3129">
                  <c:v>2.5559583144540102E-2</c:v>
                </c:pt>
                <c:pt idx="3130">
                  <c:v>2.4725872224739466E-2</c:v>
                </c:pt>
                <c:pt idx="3131">
                  <c:v>2.4286361576801089E-2</c:v>
                </c:pt>
                <c:pt idx="3132">
                  <c:v>2.4236520163117357E-2</c:v>
                </c:pt>
                <c:pt idx="3133">
                  <c:v>2.4576347983688265E-2</c:v>
                </c:pt>
                <c:pt idx="3134">
                  <c:v>2.4526506570004533E-2</c:v>
                </c:pt>
                <c:pt idx="3135">
                  <c:v>2.36927956502039E-2</c:v>
                </c:pt>
                <c:pt idx="3136">
                  <c:v>2.324875396465791E-2</c:v>
                </c:pt>
                <c:pt idx="3137">
                  <c:v>2.2025373810602631E-2</c:v>
                </c:pt>
                <c:pt idx="3138">
                  <c:v>2.1975532396918896E-2</c:v>
                </c:pt>
                <c:pt idx="3139">
                  <c:v>2.3099229723606705E-2</c:v>
                </c:pt>
                <c:pt idx="3140">
                  <c:v>2.187584956955143E-2</c:v>
                </c:pt>
                <c:pt idx="3141">
                  <c:v>2.0652469415496151E-2</c:v>
                </c:pt>
                <c:pt idx="3142">
                  <c:v>2.0598096964204806E-2</c:v>
                </c:pt>
                <c:pt idx="3143">
                  <c:v>2.0548255550521071E-2</c:v>
                </c:pt>
                <c:pt idx="3144">
                  <c:v>1.9719075668328048E-2</c:v>
                </c:pt>
                <c:pt idx="3145">
                  <c:v>2.0058903488898959E-2</c:v>
                </c:pt>
                <c:pt idx="3146">
                  <c:v>1.9614861803352972E-2</c:v>
                </c:pt>
                <c:pt idx="3147">
                  <c:v>2.0348889895786135E-2</c:v>
                </c:pt>
                <c:pt idx="3148">
                  <c:v>2.1078386950611691E-2</c:v>
                </c:pt>
                <c:pt idx="3149">
                  <c:v>2.1422745808790215E-2</c:v>
                </c:pt>
                <c:pt idx="3150">
                  <c:v>2.0194834617127323E-2</c:v>
                </c:pt>
                <c:pt idx="3151">
                  <c:v>2.0539193475305847E-2</c:v>
                </c:pt>
                <c:pt idx="3152">
                  <c:v>2.2052560036248302E-2</c:v>
                </c:pt>
                <c:pt idx="3153">
                  <c:v>2.2002718622564567E-2</c:v>
                </c:pt>
                <c:pt idx="3154">
                  <c:v>2.2732215677390123E-2</c:v>
                </c:pt>
                <c:pt idx="3155">
                  <c:v>2.3076574535568647E-2</c:v>
                </c:pt>
                <c:pt idx="3156">
                  <c:v>2.2242863615768015E-2</c:v>
                </c:pt>
                <c:pt idx="3157">
                  <c:v>2.219302220208428E-2</c:v>
                </c:pt>
                <c:pt idx="3158">
                  <c:v>2.2143180788400545E-2</c:v>
                </c:pt>
                <c:pt idx="3159">
                  <c:v>2.2483008608971455E-2</c:v>
                </c:pt>
                <c:pt idx="3160">
                  <c:v>2.2038966923425468E-2</c:v>
                </c:pt>
                <c:pt idx="3161">
                  <c:v>2.2772995015858631E-2</c:v>
                </c:pt>
                <c:pt idx="3162">
                  <c:v>2.3896692342546447E-2</c:v>
                </c:pt>
                <c:pt idx="3163">
                  <c:v>2.3452650657000456E-2</c:v>
                </c:pt>
                <c:pt idx="3164">
                  <c:v>2.4186678749433619E-2</c:v>
                </c:pt>
                <c:pt idx="3165">
                  <c:v>2.4136837335749887E-2</c:v>
                </c:pt>
                <c:pt idx="3166">
                  <c:v>2.4476665156320798E-2</c:v>
                </c:pt>
                <c:pt idx="3167">
                  <c:v>2.4426823742637067E-2</c:v>
                </c:pt>
                <c:pt idx="3168">
                  <c:v>2.4376982328953332E-2</c:v>
                </c:pt>
                <c:pt idx="3169">
                  <c:v>2.5111010421386498E-2</c:v>
                </c:pt>
                <c:pt idx="3170">
                  <c:v>2.4277299501585865E-2</c:v>
                </c:pt>
                <c:pt idx="3171">
                  <c:v>2.3833257816039875E-2</c:v>
                </c:pt>
                <c:pt idx="3172">
                  <c:v>2.3783416402356143E-2</c:v>
                </c:pt>
                <c:pt idx="3173">
                  <c:v>2.3343905754417766E-2</c:v>
                </c:pt>
                <c:pt idx="3174">
                  <c:v>2.4073402809243315E-2</c:v>
                </c:pt>
                <c:pt idx="3175">
                  <c:v>2.4023561395559584E-2</c:v>
                </c:pt>
                <c:pt idx="3176">
                  <c:v>2.3584050747621207E-2</c:v>
                </c:pt>
                <c:pt idx="3177">
                  <c:v>2.3140009062075216E-2</c:v>
                </c:pt>
                <c:pt idx="3178">
                  <c:v>2.3874037154508386E-2</c:v>
                </c:pt>
                <c:pt idx="3179">
                  <c:v>2.3824195740824651E-2</c:v>
                </c:pt>
                <c:pt idx="3180">
                  <c:v>2.4164023561395562E-2</c:v>
                </c:pt>
                <c:pt idx="3181">
                  <c:v>2.411418214771183E-2</c:v>
                </c:pt>
                <c:pt idx="3182">
                  <c:v>2.4848210240144993E-2</c:v>
                </c:pt>
                <c:pt idx="3183">
                  <c:v>2.4404168554599003E-2</c:v>
                </c:pt>
                <c:pt idx="3184">
                  <c:v>2.474852741277753E-2</c:v>
                </c:pt>
                <c:pt idx="3185">
                  <c:v>2.391028545536928E-2</c:v>
                </c:pt>
                <c:pt idx="3186">
                  <c:v>2.3076574535568647E-2</c:v>
                </c:pt>
                <c:pt idx="3187">
                  <c:v>2.2242863615768015E-2</c:v>
                </c:pt>
                <c:pt idx="3188">
                  <c:v>2.2976891708201178E-2</c:v>
                </c:pt>
                <c:pt idx="3189">
                  <c:v>2.3710919800634347E-2</c:v>
                </c:pt>
                <c:pt idx="3190">
                  <c:v>2.4050747621205258E-2</c:v>
                </c:pt>
                <c:pt idx="3191">
                  <c:v>2.282736746714998E-2</c:v>
                </c:pt>
                <c:pt idx="3192">
                  <c:v>2.2777526053466245E-2</c:v>
                </c:pt>
                <c:pt idx="3193">
                  <c:v>2.3117353874037159E-2</c:v>
                </c:pt>
                <c:pt idx="3194">
                  <c:v>2.3457181694608066E-2</c:v>
                </c:pt>
                <c:pt idx="3195">
                  <c:v>2.380154055278659E-2</c:v>
                </c:pt>
                <c:pt idx="3196">
                  <c:v>2.4535568645219757E-2</c:v>
                </c:pt>
                <c:pt idx="3197">
                  <c:v>2.409152695967377E-2</c:v>
                </c:pt>
                <c:pt idx="3198">
                  <c:v>2.5609424558223834E-2</c:v>
                </c:pt>
                <c:pt idx="3199">
                  <c:v>2.4775713638423201E-2</c:v>
                </c:pt>
                <c:pt idx="3200">
                  <c:v>2.3942002718622565E-2</c:v>
                </c:pt>
                <c:pt idx="3201">
                  <c:v>2.5065700045310377E-2</c:v>
                </c:pt>
                <c:pt idx="3202">
                  <c:v>2.5405527865881291E-2</c:v>
                </c:pt>
                <c:pt idx="3203">
                  <c:v>2.5749886724059812E-2</c:v>
                </c:pt>
                <c:pt idx="3204">
                  <c:v>2.6089714544630722E-2</c:v>
                </c:pt>
                <c:pt idx="3205">
                  <c:v>2.6039873130946987E-2</c:v>
                </c:pt>
                <c:pt idx="3206">
                  <c:v>2.4811961939284099E-2</c:v>
                </c:pt>
                <c:pt idx="3207">
                  <c:v>2.4762120525600364E-2</c:v>
                </c:pt>
                <c:pt idx="3208">
                  <c:v>2.549614861803353E-2</c:v>
                </c:pt>
                <c:pt idx="3209">
                  <c:v>2.5446307204349799E-2</c:v>
                </c:pt>
                <c:pt idx="3210">
                  <c:v>2.6180335296782965E-2</c:v>
                </c:pt>
                <c:pt idx="3211">
                  <c:v>2.6914363389216132E-2</c:v>
                </c:pt>
                <c:pt idx="3212">
                  <c:v>2.6080652469415499E-2</c:v>
                </c:pt>
                <c:pt idx="3213">
                  <c:v>2.4852741277752607E-2</c:v>
                </c:pt>
                <c:pt idx="3214">
                  <c:v>2.5586769370185773E-2</c:v>
                </c:pt>
                <c:pt idx="3215">
                  <c:v>2.4358858178522885E-2</c:v>
                </c:pt>
                <c:pt idx="3216">
                  <c:v>2.430901676483915E-2</c:v>
                </c:pt>
                <c:pt idx="3217">
                  <c:v>2.464884458541006E-2</c:v>
                </c:pt>
                <c:pt idx="3218">
                  <c:v>2.4209333937471683E-2</c:v>
                </c:pt>
                <c:pt idx="3219">
                  <c:v>2.4159492523787948E-2</c:v>
                </c:pt>
                <c:pt idx="3220">
                  <c:v>2.3715450838241958E-2</c:v>
                </c:pt>
                <c:pt idx="3221">
                  <c:v>2.3665609424558226E-2</c:v>
                </c:pt>
                <c:pt idx="3222">
                  <c:v>2.3221567739012235E-2</c:v>
                </c:pt>
                <c:pt idx="3223">
                  <c:v>2.2782057091073858E-2</c:v>
                </c:pt>
                <c:pt idx="3224">
                  <c:v>2.390575441776167E-2</c:v>
                </c:pt>
                <c:pt idx="3225">
                  <c:v>2.2288173991844133E-2</c:v>
                </c:pt>
                <c:pt idx="3226">
                  <c:v>2.2628001812415043E-2</c:v>
                </c:pt>
                <c:pt idx="3227">
                  <c:v>2.2578160398731312E-2</c:v>
                </c:pt>
                <c:pt idx="3228">
                  <c:v>2.2134118713185321E-2</c:v>
                </c:pt>
                <c:pt idx="3229">
                  <c:v>2.2478477571363845E-2</c:v>
                </c:pt>
                <c:pt idx="3230">
                  <c:v>2.1250566379700953E-2</c:v>
                </c:pt>
                <c:pt idx="3231">
                  <c:v>2.1200724966017218E-2</c:v>
                </c:pt>
                <c:pt idx="3232">
                  <c:v>2.1150883552333487E-2</c:v>
                </c:pt>
                <c:pt idx="3233">
                  <c:v>2.1101042138649752E-2</c:v>
                </c:pt>
                <c:pt idx="3234">
                  <c:v>2.105120072496602E-2</c:v>
                </c:pt>
                <c:pt idx="3235">
                  <c:v>2.060715903942003E-2</c:v>
                </c:pt>
                <c:pt idx="3236">
                  <c:v>2.1341187131853196E-2</c:v>
                </c:pt>
                <c:pt idx="3237">
                  <c:v>2.2859084730403264E-2</c:v>
                </c:pt>
                <c:pt idx="3238">
                  <c:v>2.359311282283643E-2</c:v>
                </c:pt>
                <c:pt idx="3239">
                  <c:v>2.3932940643407341E-2</c:v>
                </c:pt>
                <c:pt idx="3240">
                  <c:v>2.348889895786135E-2</c:v>
                </c:pt>
                <c:pt idx="3241">
                  <c:v>2.422292705029452E-2</c:v>
                </c:pt>
                <c:pt idx="3242">
                  <c:v>2.4173085636610785E-2</c:v>
                </c:pt>
                <c:pt idx="3243">
                  <c:v>2.3733574988672408E-2</c:v>
                </c:pt>
                <c:pt idx="3244">
                  <c:v>2.3289533303126417E-2</c:v>
                </c:pt>
                <c:pt idx="3245">
                  <c:v>2.2845491617580427E-2</c:v>
                </c:pt>
                <c:pt idx="3246">
                  <c:v>2.2795650203896695E-2</c:v>
                </c:pt>
                <c:pt idx="3247">
                  <c:v>2.1961939284096059E-2</c:v>
                </c:pt>
                <c:pt idx="3248">
                  <c:v>2.1128228364295423E-2</c:v>
                </c:pt>
                <c:pt idx="3249">
                  <c:v>2.1468056184866337E-2</c:v>
                </c:pt>
                <c:pt idx="3250">
                  <c:v>2.1812415043044861E-2</c:v>
                </c:pt>
                <c:pt idx="3251">
                  <c:v>2.2152242863615772E-2</c:v>
                </c:pt>
                <c:pt idx="3252">
                  <c:v>2.1318531943815135E-2</c:v>
                </c:pt>
                <c:pt idx="3253">
                  <c:v>2.1658359764386046E-2</c:v>
                </c:pt>
                <c:pt idx="3254">
                  <c:v>2.2002718622564567E-2</c:v>
                </c:pt>
                <c:pt idx="3255">
                  <c:v>2.1948346171273222E-2</c:v>
                </c:pt>
                <c:pt idx="3256">
                  <c:v>2.2292705029451746E-2</c:v>
                </c:pt>
                <c:pt idx="3257">
                  <c:v>2.2242863615768015E-2</c:v>
                </c:pt>
                <c:pt idx="3258">
                  <c:v>2.2976891708201178E-2</c:v>
                </c:pt>
                <c:pt idx="3259">
                  <c:v>2.2927050294517446E-2</c:v>
                </c:pt>
                <c:pt idx="3260">
                  <c:v>2.2483008608971455E-2</c:v>
                </c:pt>
                <c:pt idx="3261">
                  <c:v>2.2822836429542366E-2</c:v>
                </c:pt>
                <c:pt idx="3262">
                  <c:v>2.2772995015858631E-2</c:v>
                </c:pt>
                <c:pt idx="3263">
                  <c:v>2.3507023108291801E-2</c:v>
                </c:pt>
                <c:pt idx="3264">
                  <c:v>2.4241051200724967E-2</c:v>
                </c:pt>
                <c:pt idx="3265">
                  <c:v>2.4191209787041233E-2</c:v>
                </c:pt>
                <c:pt idx="3266">
                  <c:v>2.3747168101495242E-2</c:v>
                </c:pt>
                <c:pt idx="3267">
                  <c:v>2.369732668781151E-2</c:v>
                </c:pt>
                <c:pt idx="3268">
                  <c:v>2.3647485274127775E-2</c:v>
                </c:pt>
                <c:pt idx="3269">
                  <c:v>2.398731309469869E-2</c:v>
                </c:pt>
                <c:pt idx="3270">
                  <c:v>2.4725872224739466E-2</c:v>
                </c:pt>
                <c:pt idx="3271">
                  <c:v>2.4671499773448121E-2</c:v>
                </c:pt>
                <c:pt idx="3272">
                  <c:v>2.4621658359764386E-2</c:v>
                </c:pt>
                <c:pt idx="3273">
                  <c:v>2.496601721794291E-2</c:v>
                </c:pt>
                <c:pt idx="3274">
                  <c:v>2.5305845038513821E-2</c:v>
                </c:pt>
                <c:pt idx="3275">
                  <c:v>2.4077933846850929E-2</c:v>
                </c:pt>
                <c:pt idx="3276">
                  <c:v>2.2460353420933398E-2</c:v>
                </c:pt>
                <c:pt idx="3277">
                  <c:v>2.3194381513366561E-2</c:v>
                </c:pt>
                <c:pt idx="3278">
                  <c:v>2.3534209333937472E-2</c:v>
                </c:pt>
                <c:pt idx="3279">
                  <c:v>2.4662437698232897E-2</c:v>
                </c:pt>
                <c:pt idx="3280">
                  <c:v>2.5002265518803808E-2</c:v>
                </c:pt>
                <c:pt idx="3281">
                  <c:v>2.4562754870865431E-2</c:v>
                </c:pt>
                <c:pt idx="3282">
                  <c:v>2.3724512913457181E-2</c:v>
                </c:pt>
                <c:pt idx="3283">
                  <c:v>2.367467149977345E-2</c:v>
                </c:pt>
                <c:pt idx="3284">
                  <c:v>2.4019030357951974E-2</c:v>
                </c:pt>
                <c:pt idx="3285">
                  <c:v>2.3180788400543724E-2</c:v>
                </c:pt>
                <c:pt idx="3286">
                  <c:v>2.3525147258722248E-2</c:v>
                </c:pt>
                <c:pt idx="3287">
                  <c:v>2.5826914363389217E-2</c:v>
                </c:pt>
                <c:pt idx="3288">
                  <c:v>2.5777072949705486E-2</c:v>
                </c:pt>
                <c:pt idx="3289">
                  <c:v>2.5337562301767105E-2</c:v>
                </c:pt>
                <c:pt idx="3290">
                  <c:v>2.528318985047576E-2</c:v>
                </c:pt>
                <c:pt idx="3291">
                  <c:v>2.4055278658812868E-2</c:v>
                </c:pt>
                <c:pt idx="3292">
                  <c:v>2.4399637516991392E-2</c:v>
                </c:pt>
                <c:pt idx="3293">
                  <c:v>2.591753511554146E-2</c:v>
                </c:pt>
                <c:pt idx="3294">
                  <c:v>2.5083824195740827E-2</c:v>
                </c:pt>
                <c:pt idx="3295">
                  <c:v>2.4639782510194837E-2</c:v>
                </c:pt>
                <c:pt idx="3296">
                  <c:v>2.5768010874490259E-2</c:v>
                </c:pt>
                <c:pt idx="3297">
                  <c:v>2.5718169460806524E-2</c:v>
                </c:pt>
                <c:pt idx="3298">
                  <c:v>2.409605799728138E-2</c:v>
                </c:pt>
                <c:pt idx="3299">
                  <c:v>2.4830086089714546E-2</c:v>
                </c:pt>
                <c:pt idx="3300">
                  <c:v>2.3996375169913913E-2</c:v>
                </c:pt>
                <c:pt idx="3301">
                  <c:v>2.3946533756230178E-2</c:v>
                </c:pt>
                <c:pt idx="3302">
                  <c:v>2.5464431354780246E-2</c:v>
                </c:pt>
                <c:pt idx="3303">
                  <c:v>2.5020389669234255E-2</c:v>
                </c:pt>
                <c:pt idx="3304">
                  <c:v>2.4580879021295878E-2</c:v>
                </c:pt>
                <c:pt idx="3305">
                  <c:v>2.4920706841866789E-2</c:v>
                </c:pt>
                <c:pt idx="3306">
                  <c:v>2.4476665156320798E-2</c:v>
                </c:pt>
                <c:pt idx="3307">
                  <c:v>2.4426823742637067E-2</c:v>
                </c:pt>
                <c:pt idx="3308">
                  <c:v>2.5160851835070233E-2</c:v>
                </c:pt>
                <c:pt idx="3309">
                  <c:v>2.707748074309017E-2</c:v>
                </c:pt>
                <c:pt idx="3310">
                  <c:v>2.7027639329406435E-2</c:v>
                </c:pt>
                <c:pt idx="3311">
                  <c:v>2.8155867693701861E-2</c:v>
                </c:pt>
                <c:pt idx="3312">
                  <c:v>2.771182600815587E-2</c:v>
                </c:pt>
                <c:pt idx="3313">
                  <c:v>2.6873584050747624E-2</c:v>
                </c:pt>
                <c:pt idx="3314">
                  <c:v>2.760761214318079E-2</c:v>
                </c:pt>
                <c:pt idx="3315">
                  <c:v>2.6773901223380154E-2</c:v>
                </c:pt>
                <c:pt idx="3316">
                  <c:v>2.7118260081558678E-2</c:v>
                </c:pt>
                <c:pt idx="3317">
                  <c:v>2.7458087902129589E-2</c:v>
                </c:pt>
                <c:pt idx="3318">
                  <c:v>2.7014046216583598E-2</c:v>
                </c:pt>
                <c:pt idx="3319">
                  <c:v>2.6570004531037607E-2</c:v>
                </c:pt>
                <c:pt idx="3320">
                  <c:v>2.5342093339374719E-2</c:v>
                </c:pt>
                <c:pt idx="3321">
                  <c:v>2.5292251925690987E-2</c:v>
                </c:pt>
                <c:pt idx="3322">
                  <c:v>2.602628001812415E-2</c:v>
                </c:pt>
                <c:pt idx="3323">
                  <c:v>2.676483914816493E-2</c:v>
                </c:pt>
                <c:pt idx="3324">
                  <c:v>2.7104666968735841E-2</c:v>
                </c:pt>
                <c:pt idx="3325">
                  <c:v>2.5876755777072952E-2</c:v>
                </c:pt>
                <c:pt idx="3326">
                  <c:v>2.6610783869506119E-2</c:v>
                </c:pt>
                <c:pt idx="3327">
                  <c:v>2.6955142727684643E-2</c:v>
                </c:pt>
                <c:pt idx="3328">
                  <c:v>2.7294970548255554E-2</c:v>
                </c:pt>
                <c:pt idx="3329">
                  <c:v>2.7639329406434075E-2</c:v>
                </c:pt>
                <c:pt idx="3330">
                  <c:v>2.8373357498867241E-2</c:v>
                </c:pt>
                <c:pt idx="3331">
                  <c:v>2.8717716357045769E-2</c:v>
                </c:pt>
                <c:pt idx="3332">
                  <c:v>2.9062075215224289E-2</c:v>
                </c:pt>
                <c:pt idx="3333">
                  <c:v>2.822383325781604E-2</c:v>
                </c:pt>
                <c:pt idx="3334">
                  <c:v>2.8173991844132308E-2</c:v>
                </c:pt>
                <c:pt idx="3335">
                  <c:v>2.9696420480289989E-2</c:v>
                </c:pt>
                <c:pt idx="3336">
                  <c:v>2.9646579066606255E-2</c:v>
                </c:pt>
                <c:pt idx="3337">
                  <c:v>2.920253738106026E-2</c:v>
                </c:pt>
                <c:pt idx="3338">
                  <c:v>2.7970095151789762E-2</c:v>
                </c:pt>
                <c:pt idx="3339">
                  <c:v>2.7526053466243771E-2</c:v>
                </c:pt>
                <c:pt idx="3340">
                  <c:v>2.747621205256004E-2</c:v>
                </c:pt>
                <c:pt idx="3341">
                  <c:v>2.7426370638876305E-2</c:v>
                </c:pt>
                <c:pt idx="3342">
                  <c:v>2.6982328953330314E-2</c:v>
                </c:pt>
                <c:pt idx="3343">
                  <c:v>2.6538287267784323E-2</c:v>
                </c:pt>
                <c:pt idx="3344">
                  <c:v>2.7276846397825103E-2</c:v>
                </c:pt>
                <c:pt idx="3345">
                  <c:v>2.7227004984141368E-2</c:v>
                </c:pt>
                <c:pt idx="3346">
                  <c:v>2.6782963298595381E-2</c:v>
                </c:pt>
                <c:pt idx="3347">
                  <c:v>2.7122791119166288E-2</c:v>
                </c:pt>
                <c:pt idx="3348">
                  <c:v>2.7861350249207072E-2</c:v>
                </c:pt>
                <c:pt idx="3349">
                  <c:v>2.8595378341640238E-2</c:v>
                </c:pt>
                <c:pt idx="3350">
                  <c:v>2.8939737199818759E-2</c:v>
                </c:pt>
                <c:pt idx="3351">
                  <c:v>3.0067965564114185E-2</c:v>
                </c:pt>
                <c:pt idx="3352">
                  <c:v>3.0018124150430453E-2</c:v>
                </c:pt>
                <c:pt idx="3353">
                  <c:v>3.1150883552333489E-2</c:v>
                </c:pt>
                <c:pt idx="3354">
                  <c:v>3.1495242410512013E-2</c:v>
                </c:pt>
                <c:pt idx="3355">
                  <c:v>3.1440869959220658E-2</c:v>
                </c:pt>
                <c:pt idx="3356">
                  <c:v>3.2179429089261441E-2</c:v>
                </c:pt>
                <c:pt idx="3357">
                  <c:v>3.1735387403715454E-2</c:v>
                </c:pt>
                <c:pt idx="3358">
                  <c:v>3.2868146805618483E-2</c:v>
                </c:pt>
                <c:pt idx="3359">
                  <c:v>3.2424105120072495E-2</c:v>
                </c:pt>
                <c:pt idx="3360">
                  <c:v>3.3158133212505665E-2</c:v>
                </c:pt>
                <c:pt idx="3361">
                  <c:v>3.310829179882193E-2</c:v>
                </c:pt>
                <c:pt idx="3362">
                  <c:v>3.2664250113275943E-2</c:v>
                </c:pt>
                <c:pt idx="3363">
                  <c:v>3.3797009515178979E-2</c:v>
                </c:pt>
                <c:pt idx="3364">
                  <c:v>3.2958767557770732E-2</c:v>
                </c:pt>
                <c:pt idx="3365">
                  <c:v>3.2120525600362486E-2</c:v>
                </c:pt>
                <c:pt idx="3366">
                  <c:v>3.1282283642954239E-2</c:v>
                </c:pt>
                <c:pt idx="3367">
                  <c:v>3.0049841413683737E-2</c:v>
                </c:pt>
                <c:pt idx="3368">
                  <c:v>3.0000000000000006E-2</c:v>
                </c:pt>
                <c:pt idx="3369">
                  <c:v>2.8373357498867241E-2</c:v>
                </c:pt>
                <c:pt idx="3370">
                  <c:v>2.8323516085183506E-2</c:v>
                </c:pt>
                <c:pt idx="3371">
                  <c:v>2.9062075215224289E-2</c:v>
                </c:pt>
                <c:pt idx="3372">
                  <c:v>2.8618033529678295E-2</c:v>
                </c:pt>
                <c:pt idx="3373">
                  <c:v>2.8957861350249206E-2</c:v>
                </c:pt>
                <c:pt idx="3374">
                  <c:v>2.7335749886724062E-2</c:v>
                </c:pt>
                <c:pt idx="3375">
                  <c:v>2.6891708201178071E-2</c:v>
                </c:pt>
                <c:pt idx="3376">
                  <c:v>2.684186678749434E-2</c:v>
                </c:pt>
                <c:pt idx="3377">
                  <c:v>2.718622564567286E-2</c:v>
                </c:pt>
                <c:pt idx="3378">
                  <c:v>2.7526053466243771E-2</c:v>
                </c:pt>
                <c:pt idx="3379">
                  <c:v>2.7870412324422295E-2</c:v>
                </c:pt>
                <c:pt idx="3380">
                  <c:v>2.8608971454463075E-2</c:v>
                </c:pt>
                <c:pt idx="3381">
                  <c:v>2.8164929768917085E-2</c:v>
                </c:pt>
                <c:pt idx="3382">
                  <c:v>2.8504757589487992E-2</c:v>
                </c:pt>
                <c:pt idx="3383">
                  <c:v>2.8060715903942005E-2</c:v>
                </c:pt>
                <c:pt idx="3384">
                  <c:v>2.801087449025827E-2</c:v>
                </c:pt>
                <c:pt idx="3385">
                  <c:v>2.8355233348436794E-2</c:v>
                </c:pt>
                <c:pt idx="3386">
                  <c:v>2.9093792478477574E-2</c:v>
                </c:pt>
                <c:pt idx="3387">
                  <c:v>2.982782057091074E-2</c:v>
                </c:pt>
                <c:pt idx="3388">
                  <c:v>2.9777979157227009E-2</c:v>
                </c:pt>
                <c:pt idx="3389">
                  <c:v>3.0516538287267782E-2</c:v>
                </c:pt>
                <c:pt idx="3390">
                  <c:v>3.046669687358405E-2</c:v>
                </c:pt>
                <c:pt idx="3391">
                  <c:v>3.0806524694154961E-2</c:v>
                </c:pt>
                <c:pt idx="3392">
                  <c:v>3.1150883552333489E-2</c:v>
                </c:pt>
                <c:pt idx="3393">
                  <c:v>3.0312641594925239E-2</c:v>
                </c:pt>
                <c:pt idx="3394">
                  <c:v>2.9868599909379252E-2</c:v>
                </c:pt>
                <c:pt idx="3395">
                  <c:v>2.9818758495695513E-2</c:v>
                </c:pt>
                <c:pt idx="3396">
                  <c:v>2.9768917082011782E-2</c:v>
                </c:pt>
                <c:pt idx="3397">
                  <c:v>2.9324875396465791E-2</c:v>
                </c:pt>
                <c:pt idx="3398">
                  <c:v>2.8486633439057545E-2</c:v>
                </c:pt>
                <c:pt idx="3399">
                  <c:v>2.7648391481649298E-2</c:v>
                </c:pt>
                <c:pt idx="3400">
                  <c:v>2.6810149524241052E-2</c:v>
                </c:pt>
                <c:pt idx="3401">
                  <c:v>2.7154508382419576E-2</c:v>
                </c:pt>
                <c:pt idx="3402">
                  <c:v>2.7104666968735841E-2</c:v>
                </c:pt>
                <c:pt idx="3403">
                  <c:v>2.705482555505211E-2</c:v>
                </c:pt>
                <c:pt idx="3404">
                  <c:v>2.7788853647485276E-2</c:v>
                </c:pt>
                <c:pt idx="3405">
                  <c:v>2.81332125056638E-2</c:v>
                </c:pt>
                <c:pt idx="3406">
                  <c:v>2.7689170820117806E-2</c:v>
                </c:pt>
                <c:pt idx="3407">
                  <c:v>2.7245129134571819E-2</c:v>
                </c:pt>
                <c:pt idx="3408">
                  <c:v>2.7195287720888084E-2</c:v>
                </c:pt>
                <c:pt idx="3409">
                  <c:v>2.6357045763479837E-2</c:v>
                </c:pt>
                <c:pt idx="3410">
                  <c:v>2.7095604893520617E-2</c:v>
                </c:pt>
                <c:pt idx="3411">
                  <c:v>2.7829632985953787E-2</c:v>
                </c:pt>
                <c:pt idx="3412">
                  <c:v>2.6991391028545537E-2</c:v>
                </c:pt>
                <c:pt idx="3413">
                  <c:v>2.7335749886724062E-2</c:v>
                </c:pt>
                <c:pt idx="3414">
                  <c:v>2.6891708201178071E-2</c:v>
                </c:pt>
                <c:pt idx="3415">
                  <c:v>2.7236067059356592E-2</c:v>
                </c:pt>
                <c:pt idx="3416">
                  <c:v>2.7970095151789762E-2</c:v>
                </c:pt>
                <c:pt idx="3417">
                  <c:v>2.8314454009968282E-2</c:v>
                </c:pt>
                <c:pt idx="3418">
                  <c:v>2.8658812868146807E-2</c:v>
                </c:pt>
                <c:pt idx="3419">
                  <c:v>2.9397371998187583E-2</c:v>
                </c:pt>
                <c:pt idx="3420">
                  <c:v>3.0919800634345265E-2</c:v>
                </c:pt>
                <c:pt idx="3421">
                  <c:v>3.1658359764386045E-2</c:v>
                </c:pt>
                <c:pt idx="3422">
                  <c:v>3.1608518350702317E-2</c:v>
                </c:pt>
                <c:pt idx="3423">
                  <c:v>3.1558676937018582E-2</c:v>
                </c:pt>
                <c:pt idx="3424">
                  <c:v>3.1508835523334847E-2</c:v>
                </c:pt>
                <c:pt idx="3425">
                  <c:v>3.1458994109651112E-2</c:v>
                </c:pt>
                <c:pt idx="3426">
                  <c:v>3.0226551880380613E-2</c:v>
                </c:pt>
                <c:pt idx="3427">
                  <c:v>3.0566379700951524E-2</c:v>
                </c:pt>
                <c:pt idx="3428">
                  <c:v>3.012233801540553E-2</c:v>
                </c:pt>
                <c:pt idx="3429">
                  <c:v>3.046669687358405E-2</c:v>
                </c:pt>
                <c:pt idx="3430">
                  <c:v>3.0022655188038063E-2</c:v>
                </c:pt>
                <c:pt idx="3431">
                  <c:v>2.9972813774354328E-2</c:v>
                </c:pt>
                <c:pt idx="3432">
                  <c:v>2.9528772088808341E-2</c:v>
                </c:pt>
                <c:pt idx="3433">
                  <c:v>2.9478930675124609E-2</c:v>
                </c:pt>
                <c:pt idx="3434">
                  <c:v>3.0607159039420028E-2</c:v>
                </c:pt>
                <c:pt idx="3435">
                  <c:v>2.9768917082011782E-2</c:v>
                </c:pt>
                <c:pt idx="3436">
                  <c:v>3.0113275940190309E-2</c:v>
                </c:pt>
                <c:pt idx="3437">
                  <c:v>3.045763479836883E-2</c:v>
                </c:pt>
                <c:pt idx="3438">
                  <c:v>2.961939284096058E-2</c:v>
                </c:pt>
                <c:pt idx="3439">
                  <c:v>3.0357951971001364E-2</c:v>
                </c:pt>
                <c:pt idx="3440">
                  <c:v>3.0702310829179884E-2</c:v>
                </c:pt>
                <c:pt idx="3441">
                  <c:v>3.183053919347531E-2</c:v>
                </c:pt>
                <c:pt idx="3442">
                  <c:v>3.1386497507929316E-2</c:v>
                </c:pt>
                <c:pt idx="3443">
                  <c:v>3.173085636610784E-2</c:v>
                </c:pt>
                <c:pt idx="3444">
                  <c:v>3.2863615768010876E-2</c:v>
                </c:pt>
                <c:pt idx="3445">
                  <c:v>3.2025373810602636E-2</c:v>
                </c:pt>
                <c:pt idx="3446">
                  <c:v>3.3158133212505665E-2</c:v>
                </c:pt>
                <c:pt idx="3447">
                  <c:v>3.2714091526959678E-2</c:v>
                </c:pt>
                <c:pt idx="3448">
                  <c:v>3.3452650657000461E-2</c:v>
                </c:pt>
                <c:pt idx="3449">
                  <c:v>3.4191209787041231E-2</c:v>
                </c:pt>
                <c:pt idx="3450">
                  <c:v>3.3747168101495244E-2</c:v>
                </c:pt>
                <c:pt idx="3451">
                  <c:v>3.2904395106479391E-2</c:v>
                </c:pt>
                <c:pt idx="3452">
                  <c:v>3.1277752605346626E-2</c:v>
                </c:pt>
                <c:pt idx="3453">
                  <c:v>3.1227911191662891E-2</c:v>
                </c:pt>
                <c:pt idx="3454">
                  <c:v>3.1572270049841415E-2</c:v>
                </c:pt>
                <c:pt idx="3455">
                  <c:v>3.2310829179882192E-2</c:v>
                </c:pt>
                <c:pt idx="3456">
                  <c:v>3.2260987766198464E-2</c:v>
                </c:pt>
                <c:pt idx="3457">
                  <c:v>3.2600815586769374E-2</c:v>
                </c:pt>
                <c:pt idx="3458">
                  <c:v>3.2550974173085639E-2</c:v>
                </c:pt>
                <c:pt idx="3459">
                  <c:v>3.1712732215677393E-2</c:v>
                </c:pt>
                <c:pt idx="3460">
                  <c:v>3.205709107385591E-2</c:v>
                </c:pt>
                <c:pt idx="3461">
                  <c:v>3.2401449932034442E-2</c:v>
                </c:pt>
                <c:pt idx="3462">
                  <c:v>3.2351608518350707E-2</c:v>
                </c:pt>
                <c:pt idx="3463">
                  <c:v>3.1907566832804712E-2</c:v>
                </c:pt>
                <c:pt idx="3464">
                  <c:v>3.2646125962845496E-2</c:v>
                </c:pt>
                <c:pt idx="3465">
                  <c:v>3.1014952424105121E-2</c:v>
                </c:pt>
                <c:pt idx="3466">
                  <c:v>2.9388309922972363E-2</c:v>
                </c:pt>
                <c:pt idx="3467">
                  <c:v>2.9732668781150884E-2</c:v>
                </c:pt>
                <c:pt idx="3468">
                  <c:v>2.8894426823742637E-2</c:v>
                </c:pt>
                <c:pt idx="3469">
                  <c:v>2.8844585410058902E-2</c:v>
                </c:pt>
                <c:pt idx="3470">
                  <c:v>2.9977344811961938E-2</c:v>
                </c:pt>
                <c:pt idx="3471">
                  <c:v>2.9134571816946082E-2</c:v>
                </c:pt>
                <c:pt idx="3472">
                  <c:v>2.9873130946986862E-2</c:v>
                </c:pt>
                <c:pt idx="3473">
                  <c:v>3.1005890348889901E-2</c:v>
                </c:pt>
                <c:pt idx="3474">
                  <c:v>3.213864975079294E-2</c:v>
                </c:pt>
                <c:pt idx="3475">
                  <c:v>3.1694608065246946E-2</c:v>
                </c:pt>
                <c:pt idx="3476">
                  <c:v>3.1644766651563211E-2</c:v>
                </c:pt>
                <c:pt idx="3477">
                  <c:v>3.1989125509741728E-2</c:v>
                </c:pt>
                <c:pt idx="3478">
                  <c:v>3.1939284096058E-2</c:v>
                </c:pt>
                <c:pt idx="3479">
                  <c:v>3.109651110104214E-2</c:v>
                </c:pt>
                <c:pt idx="3480">
                  <c:v>3.1835070231082924E-2</c:v>
                </c:pt>
                <c:pt idx="3481">
                  <c:v>3.139102854553693E-2</c:v>
                </c:pt>
                <c:pt idx="3482">
                  <c:v>3.2129587675577713E-2</c:v>
                </c:pt>
                <c:pt idx="3483">
                  <c:v>3.2079746261893978E-2</c:v>
                </c:pt>
                <c:pt idx="3484">
                  <c:v>3.1635704576347984E-2</c:v>
                </c:pt>
                <c:pt idx="3485">
                  <c:v>3.1585863162664249E-2</c:v>
                </c:pt>
                <c:pt idx="3486">
                  <c:v>3.1536021748980514E-2</c:v>
                </c:pt>
                <c:pt idx="3487">
                  <c:v>3.1481649297689172E-2</c:v>
                </c:pt>
                <c:pt idx="3488">
                  <c:v>3.1431807884005437E-2</c:v>
                </c:pt>
                <c:pt idx="3489">
                  <c:v>3.0593565926597191E-2</c:v>
                </c:pt>
                <c:pt idx="3490">
                  <c:v>3.1726325328500227E-2</c:v>
                </c:pt>
                <c:pt idx="3491">
                  <c:v>3.2070684186678751E-2</c:v>
                </c:pt>
                <c:pt idx="3492">
                  <c:v>3.2020842772995016E-2</c:v>
                </c:pt>
                <c:pt idx="3493">
                  <c:v>3.1182600815586773E-2</c:v>
                </c:pt>
                <c:pt idx="3494">
                  <c:v>3.0734028092433169E-2</c:v>
                </c:pt>
                <c:pt idx="3495">
                  <c:v>3.0684186678749437E-2</c:v>
                </c:pt>
                <c:pt idx="3496">
                  <c:v>3.0240144993203443E-2</c:v>
                </c:pt>
                <c:pt idx="3497">
                  <c:v>2.9796103307657456E-2</c:v>
                </c:pt>
                <c:pt idx="3498">
                  <c:v>3.0534662437698236E-2</c:v>
                </c:pt>
                <c:pt idx="3499">
                  <c:v>2.9696420480289989E-2</c:v>
                </c:pt>
                <c:pt idx="3500">
                  <c:v>2.9646579066606255E-2</c:v>
                </c:pt>
                <c:pt idx="3501">
                  <c:v>2.9592206615314913E-2</c:v>
                </c:pt>
                <c:pt idx="3502">
                  <c:v>2.8359764386044411E-2</c:v>
                </c:pt>
                <c:pt idx="3503">
                  <c:v>2.8704123244222932E-2</c:v>
                </c:pt>
                <c:pt idx="3504">
                  <c:v>2.7865881286814682E-2</c:v>
                </c:pt>
                <c:pt idx="3505">
                  <c:v>2.8210240144993206E-2</c:v>
                </c:pt>
                <c:pt idx="3506">
                  <c:v>2.6977797915722704E-2</c:v>
                </c:pt>
                <c:pt idx="3507">
                  <c:v>2.65292251925691E-2</c:v>
                </c:pt>
                <c:pt idx="3508">
                  <c:v>2.6873584050747624E-2</c:v>
                </c:pt>
                <c:pt idx="3509">
                  <c:v>2.7217942908926145E-2</c:v>
                </c:pt>
                <c:pt idx="3510">
                  <c:v>2.7956502038966925E-2</c:v>
                </c:pt>
                <c:pt idx="3511">
                  <c:v>2.7512460353420937E-2</c:v>
                </c:pt>
                <c:pt idx="3512">
                  <c:v>2.7856819211599458E-2</c:v>
                </c:pt>
                <c:pt idx="3513">
                  <c:v>2.8201178069777979E-2</c:v>
                </c:pt>
                <c:pt idx="3514">
                  <c:v>2.6964204802899867E-2</c:v>
                </c:pt>
                <c:pt idx="3515">
                  <c:v>2.7308563661078387E-2</c:v>
                </c:pt>
                <c:pt idx="3516">
                  <c:v>2.7258722247394656E-2</c:v>
                </c:pt>
                <c:pt idx="3517">
                  <c:v>2.8391481649297688E-2</c:v>
                </c:pt>
                <c:pt idx="3518">
                  <c:v>3.0312641594925239E-2</c:v>
                </c:pt>
                <c:pt idx="3519">
                  <c:v>3.0657000453103763E-2</c:v>
                </c:pt>
                <c:pt idx="3520">
                  <c:v>2.9424558223833257E-2</c:v>
                </c:pt>
                <c:pt idx="3521">
                  <c:v>2.9374716810149526E-2</c:v>
                </c:pt>
                <c:pt idx="3522">
                  <c:v>3.0113275940190309E-2</c:v>
                </c:pt>
                <c:pt idx="3523">
                  <c:v>2.9270502945174449E-2</c:v>
                </c:pt>
                <c:pt idx="3524">
                  <c:v>2.9220661531490714E-2</c:v>
                </c:pt>
                <c:pt idx="3525">
                  <c:v>2.9170820117806983E-2</c:v>
                </c:pt>
                <c:pt idx="3526">
                  <c:v>3.0303579519710012E-2</c:v>
                </c:pt>
                <c:pt idx="3527">
                  <c:v>3.0647938377888539E-2</c:v>
                </c:pt>
                <c:pt idx="3528">
                  <c:v>2.9021295876755778E-2</c:v>
                </c:pt>
                <c:pt idx="3529">
                  <c:v>2.7784322609877662E-2</c:v>
                </c:pt>
                <c:pt idx="3530">
                  <c:v>2.6946080652469419E-2</c:v>
                </c:pt>
                <c:pt idx="3531">
                  <c:v>2.6896239238785685E-2</c:v>
                </c:pt>
                <c:pt idx="3532">
                  <c:v>2.802899864068872E-2</c:v>
                </c:pt>
                <c:pt idx="3533">
                  <c:v>2.6796556411418215E-2</c:v>
                </c:pt>
                <c:pt idx="3534">
                  <c:v>2.7140915269596739E-2</c:v>
                </c:pt>
                <c:pt idx="3535">
                  <c:v>2.6302673312188492E-2</c:v>
                </c:pt>
                <c:pt idx="3536">
                  <c:v>2.6248300860897147E-2</c:v>
                </c:pt>
                <c:pt idx="3537">
                  <c:v>2.5015858631626645E-2</c:v>
                </c:pt>
                <c:pt idx="3538">
                  <c:v>2.4177616674218395E-2</c:v>
                </c:pt>
                <c:pt idx="3539">
                  <c:v>2.4916175804259175E-2</c:v>
                </c:pt>
                <c:pt idx="3540">
                  <c:v>2.5654734934299955E-2</c:v>
                </c:pt>
                <c:pt idx="3541">
                  <c:v>2.599909379247848E-2</c:v>
                </c:pt>
                <c:pt idx="3542">
                  <c:v>2.673765292251926E-2</c:v>
                </c:pt>
                <c:pt idx="3543">
                  <c:v>2.550067965564114E-2</c:v>
                </c:pt>
                <c:pt idx="3544">
                  <c:v>2.5845038513819668E-2</c:v>
                </c:pt>
                <c:pt idx="3545">
                  <c:v>2.5795197100135933E-2</c:v>
                </c:pt>
                <c:pt idx="3546">
                  <c:v>2.6139555958314454E-2</c:v>
                </c:pt>
                <c:pt idx="3547">
                  <c:v>2.7272315360217493E-2</c:v>
                </c:pt>
                <c:pt idx="3548">
                  <c:v>2.6828273674671502E-2</c:v>
                </c:pt>
                <c:pt idx="3549">
                  <c:v>2.6778432260987767E-2</c:v>
                </c:pt>
                <c:pt idx="3550">
                  <c:v>2.7122791119166288E-2</c:v>
                </c:pt>
                <c:pt idx="3551">
                  <c:v>2.6280018124150435E-2</c:v>
                </c:pt>
                <c:pt idx="3552">
                  <c:v>2.6230176710466697E-2</c:v>
                </c:pt>
                <c:pt idx="3553">
                  <c:v>2.6180335296782965E-2</c:v>
                </c:pt>
                <c:pt idx="3554">
                  <c:v>2.6918894426823742E-2</c:v>
                </c:pt>
                <c:pt idx="3555">
                  <c:v>2.686905301314001E-2</c:v>
                </c:pt>
                <c:pt idx="3556">
                  <c:v>2.6030811055731764E-2</c:v>
                </c:pt>
                <c:pt idx="3557">
                  <c:v>2.5586769370185773E-2</c:v>
                </c:pt>
                <c:pt idx="3558">
                  <c:v>2.6320797462618943E-2</c:v>
                </c:pt>
                <c:pt idx="3559">
                  <c:v>2.6665156320797464E-2</c:v>
                </c:pt>
                <c:pt idx="3560">
                  <c:v>2.7009515178975988E-2</c:v>
                </c:pt>
                <c:pt idx="3561">
                  <c:v>2.6171273221567742E-2</c:v>
                </c:pt>
                <c:pt idx="3562">
                  <c:v>2.6909832351608518E-2</c:v>
                </c:pt>
                <c:pt idx="3563">
                  <c:v>2.8042591753511557E-2</c:v>
                </c:pt>
                <c:pt idx="3564">
                  <c:v>2.6415949252378796E-2</c:v>
                </c:pt>
                <c:pt idx="3565">
                  <c:v>2.6366107838695061E-2</c:v>
                </c:pt>
                <c:pt idx="3566">
                  <c:v>2.7104666968735841E-2</c:v>
                </c:pt>
                <c:pt idx="3567">
                  <c:v>2.8237426370638877E-2</c:v>
                </c:pt>
                <c:pt idx="3568">
                  <c:v>2.897598550067966E-2</c:v>
                </c:pt>
                <c:pt idx="3569">
                  <c:v>2.8527412777526056E-2</c:v>
                </c:pt>
                <c:pt idx="3570">
                  <c:v>2.9270502945174449E-2</c:v>
                </c:pt>
                <c:pt idx="3571">
                  <c:v>3.0009062075215226E-2</c:v>
                </c:pt>
                <c:pt idx="3572">
                  <c:v>2.9959220661531491E-2</c:v>
                </c:pt>
                <c:pt idx="3573">
                  <c:v>2.9904848210240149E-2</c:v>
                </c:pt>
                <c:pt idx="3574">
                  <c:v>2.9460806524694155E-2</c:v>
                </c:pt>
                <c:pt idx="3575">
                  <c:v>3.0598096964204808E-2</c:v>
                </c:pt>
                <c:pt idx="3576">
                  <c:v>3.0149524241051204E-2</c:v>
                </c:pt>
                <c:pt idx="3577">
                  <c:v>2.9311282283642954E-2</c:v>
                </c:pt>
                <c:pt idx="3578">
                  <c:v>2.9655641141821478E-2</c:v>
                </c:pt>
                <c:pt idx="3579">
                  <c:v>2.9207068418667877E-2</c:v>
                </c:pt>
                <c:pt idx="3580">
                  <c:v>2.8763026733121883E-2</c:v>
                </c:pt>
                <c:pt idx="3581">
                  <c:v>2.9501585863162667E-2</c:v>
                </c:pt>
                <c:pt idx="3582">
                  <c:v>2.8663343905754417E-2</c:v>
                </c:pt>
                <c:pt idx="3583">
                  <c:v>2.8613502492070685E-2</c:v>
                </c:pt>
                <c:pt idx="3584">
                  <c:v>2.8164929768917085E-2</c:v>
                </c:pt>
                <c:pt idx="3585">
                  <c:v>2.8509288627095609E-2</c:v>
                </c:pt>
                <c:pt idx="3586">
                  <c:v>2.9252378794744002E-2</c:v>
                </c:pt>
                <c:pt idx="3587">
                  <c:v>2.9596737652922523E-2</c:v>
                </c:pt>
                <c:pt idx="3588">
                  <c:v>3.0729497054825559E-2</c:v>
                </c:pt>
                <c:pt idx="3589">
                  <c:v>2.9891255097417312E-2</c:v>
                </c:pt>
                <c:pt idx="3590">
                  <c:v>2.9836882646125967E-2</c:v>
                </c:pt>
                <c:pt idx="3591">
                  <c:v>3.0974173085636613E-2</c:v>
                </c:pt>
                <c:pt idx="3592">
                  <c:v>3.1318531943815134E-2</c:v>
                </c:pt>
                <c:pt idx="3593">
                  <c:v>3.2451291345718176E-2</c:v>
                </c:pt>
                <c:pt idx="3594">
                  <c:v>3.2800181241504307E-2</c:v>
                </c:pt>
                <c:pt idx="3595">
                  <c:v>3.4331671952877216E-2</c:v>
                </c:pt>
                <c:pt idx="3596">
                  <c:v>3.3488898957861356E-2</c:v>
                </c:pt>
                <c:pt idx="3597">
                  <c:v>3.3833257816039873E-2</c:v>
                </c:pt>
                <c:pt idx="3598">
                  <c:v>3.2990484821024013E-2</c:v>
                </c:pt>
                <c:pt idx="3599">
                  <c:v>3.2152242863615767E-2</c:v>
                </c:pt>
                <c:pt idx="3600">
                  <c:v>3.289080199365655E-2</c:v>
                </c:pt>
                <c:pt idx="3601">
                  <c:v>3.3235160851835074E-2</c:v>
                </c:pt>
                <c:pt idx="3602">
                  <c:v>3.1998187584956955E-2</c:v>
                </c:pt>
                <c:pt idx="3603">
                  <c:v>3.0367014046216584E-2</c:v>
                </c:pt>
                <c:pt idx="3604">
                  <c:v>2.9922972360670597E-2</c:v>
                </c:pt>
                <c:pt idx="3605">
                  <c:v>3.0267331218849117E-2</c:v>
                </c:pt>
                <c:pt idx="3606">
                  <c:v>2.982328953330313E-2</c:v>
                </c:pt>
                <c:pt idx="3607">
                  <c:v>3.1350249207068422E-2</c:v>
                </c:pt>
                <c:pt idx="3608">
                  <c:v>3.0906207521522434E-2</c:v>
                </c:pt>
                <c:pt idx="3609">
                  <c:v>3.0856366107838696E-2</c:v>
                </c:pt>
                <c:pt idx="3610">
                  <c:v>3.1200724966017224E-2</c:v>
                </c:pt>
                <c:pt idx="3611">
                  <c:v>3.1150883552333489E-2</c:v>
                </c:pt>
                <c:pt idx="3612">
                  <c:v>3.1495242410512013E-2</c:v>
                </c:pt>
                <c:pt idx="3613">
                  <c:v>3.2233801540552789E-2</c:v>
                </c:pt>
                <c:pt idx="3614">
                  <c:v>3.3371091980063432E-2</c:v>
                </c:pt>
                <c:pt idx="3615">
                  <c:v>3.2528318985047579E-2</c:v>
                </c:pt>
                <c:pt idx="3616">
                  <c:v>3.2872677843226103E-2</c:v>
                </c:pt>
                <c:pt idx="3617">
                  <c:v>3.1635704576347984E-2</c:v>
                </c:pt>
                <c:pt idx="3618">
                  <c:v>3.0398731309469868E-2</c:v>
                </c:pt>
                <c:pt idx="3619">
                  <c:v>3.0747621205256006E-2</c:v>
                </c:pt>
                <c:pt idx="3620">
                  <c:v>3.1486180335296786E-2</c:v>
                </c:pt>
                <c:pt idx="3621">
                  <c:v>3.183053919347531E-2</c:v>
                </c:pt>
                <c:pt idx="3622">
                  <c:v>3.1386497507929316E-2</c:v>
                </c:pt>
                <c:pt idx="3623">
                  <c:v>3.173085636610784E-2</c:v>
                </c:pt>
                <c:pt idx="3624">
                  <c:v>3.1282283642954239E-2</c:v>
                </c:pt>
                <c:pt idx="3625">
                  <c:v>3.0838241957408245E-2</c:v>
                </c:pt>
                <c:pt idx="3626">
                  <c:v>3.1576801087449029E-2</c:v>
                </c:pt>
                <c:pt idx="3627">
                  <c:v>3.1132759401903035E-2</c:v>
                </c:pt>
                <c:pt idx="3628">
                  <c:v>3.1477118260081566E-2</c:v>
                </c:pt>
                <c:pt idx="3629">
                  <c:v>3.1821477118260083E-2</c:v>
                </c:pt>
                <c:pt idx="3630">
                  <c:v>3.1771635704576348E-2</c:v>
                </c:pt>
                <c:pt idx="3631">
                  <c:v>3.0928862709560492E-2</c:v>
                </c:pt>
                <c:pt idx="3632">
                  <c:v>3.0090620752152242E-2</c:v>
                </c:pt>
                <c:pt idx="3633">
                  <c:v>3.0434979610330766E-2</c:v>
                </c:pt>
                <c:pt idx="3634">
                  <c:v>2.9592206615314913E-2</c:v>
                </c:pt>
                <c:pt idx="3635">
                  <c:v>2.8753964657906663E-2</c:v>
                </c:pt>
                <c:pt idx="3636">
                  <c:v>2.7911191662890803E-2</c:v>
                </c:pt>
                <c:pt idx="3637">
                  <c:v>2.6674218396012687E-2</c:v>
                </c:pt>
                <c:pt idx="3638">
                  <c:v>2.7417308563661081E-2</c:v>
                </c:pt>
                <c:pt idx="3639">
                  <c:v>2.7761667421839602E-2</c:v>
                </c:pt>
                <c:pt idx="3640">
                  <c:v>2.8106026280018126E-2</c:v>
                </c:pt>
                <c:pt idx="3641">
                  <c:v>2.686905301314001E-2</c:v>
                </c:pt>
                <c:pt idx="3642">
                  <c:v>2.7213411871318535E-2</c:v>
                </c:pt>
                <c:pt idx="3643">
                  <c:v>2.7951971001359315E-2</c:v>
                </c:pt>
                <c:pt idx="3644">
                  <c:v>2.790212958767558E-2</c:v>
                </c:pt>
                <c:pt idx="3645">
                  <c:v>2.9039420027186225E-2</c:v>
                </c:pt>
                <c:pt idx="3646">
                  <c:v>3.0172179429089261E-2</c:v>
                </c:pt>
                <c:pt idx="3647">
                  <c:v>3.0915269596737655E-2</c:v>
                </c:pt>
                <c:pt idx="3648">
                  <c:v>3.204802899864069E-2</c:v>
                </c:pt>
                <c:pt idx="3649">
                  <c:v>3.0416855459900315E-2</c:v>
                </c:pt>
                <c:pt idx="3650">
                  <c:v>2.9972813774354328E-2</c:v>
                </c:pt>
                <c:pt idx="3651">
                  <c:v>3.0317172632532852E-2</c:v>
                </c:pt>
                <c:pt idx="3652">
                  <c:v>3.1454463072043498E-2</c:v>
                </c:pt>
                <c:pt idx="3653">
                  <c:v>3.2193022202084282E-2</c:v>
                </c:pt>
                <c:pt idx="3654">
                  <c:v>3.1748980516538287E-2</c:v>
                </c:pt>
                <c:pt idx="3655">
                  <c:v>3.2093339374716812E-2</c:v>
                </c:pt>
                <c:pt idx="3656">
                  <c:v>3.2043497961033084E-2</c:v>
                </c:pt>
                <c:pt idx="3657">
                  <c:v>3.3180788400543726E-2</c:v>
                </c:pt>
                <c:pt idx="3658">
                  <c:v>3.352514725872225E-2</c:v>
                </c:pt>
                <c:pt idx="3659">
                  <c:v>3.3076574535568642E-2</c:v>
                </c:pt>
                <c:pt idx="3660">
                  <c:v>3.4213864975079292E-2</c:v>
                </c:pt>
                <c:pt idx="3661">
                  <c:v>3.4562754870865429E-2</c:v>
                </c:pt>
                <c:pt idx="3662">
                  <c:v>3.5301314000906206E-2</c:v>
                </c:pt>
                <c:pt idx="3663">
                  <c:v>3.4857272315360219E-2</c:v>
                </c:pt>
                <c:pt idx="3664">
                  <c:v>3.5595831445401002E-2</c:v>
                </c:pt>
                <c:pt idx="3665">
                  <c:v>3.6737652922519258E-2</c:v>
                </c:pt>
                <c:pt idx="3666">
                  <c:v>3.7082011780697782E-2</c:v>
                </c:pt>
                <c:pt idx="3667">
                  <c:v>3.7426370638876306E-2</c:v>
                </c:pt>
                <c:pt idx="3668">
                  <c:v>3.7376529225192572E-2</c:v>
                </c:pt>
                <c:pt idx="3669">
                  <c:v>3.8513819664703221E-2</c:v>
                </c:pt>
                <c:pt idx="3670">
                  <c:v>3.9655641141821477E-2</c:v>
                </c:pt>
                <c:pt idx="3671">
                  <c:v>3.9207068418667876E-2</c:v>
                </c:pt>
                <c:pt idx="3672">
                  <c:v>3.9157227004984141E-2</c:v>
                </c:pt>
                <c:pt idx="3673">
                  <c:v>3.9506116900770279E-2</c:v>
                </c:pt>
                <c:pt idx="3674">
                  <c:v>3.9057544177616678E-2</c:v>
                </c:pt>
                <c:pt idx="3675">
                  <c:v>3.9007702763932943E-2</c:v>
                </c:pt>
                <c:pt idx="3676">
                  <c:v>3.9352061622111467E-2</c:v>
                </c:pt>
                <c:pt idx="3677">
                  <c:v>3.9302220208427732E-2</c:v>
                </c:pt>
                <c:pt idx="3678">
                  <c:v>3.9252378794743997E-2</c:v>
                </c:pt>
                <c:pt idx="3679">
                  <c:v>3.8409605799728137E-2</c:v>
                </c:pt>
                <c:pt idx="3680">
                  <c:v>3.7168101495242419E-2</c:v>
                </c:pt>
                <c:pt idx="3681">
                  <c:v>3.6325328500226559E-2</c:v>
                </c:pt>
                <c:pt idx="3682">
                  <c:v>3.5876755777072951E-2</c:v>
                </c:pt>
                <c:pt idx="3683">
                  <c:v>3.5826914363389216E-2</c:v>
                </c:pt>
                <c:pt idx="3684">
                  <c:v>3.4984141368373363E-2</c:v>
                </c:pt>
                <c:pt idx="3685">
                  <c:v>3.6121431807884005E-2</c:v>
                </c:pt>
                <c:pt idx="3686">
                  <c:v>3.5677390122338018E-2</c:v>
                </c:pt>
                <c:pt idx="3687">
                  <c:v>3.4834617127322158E-2</c:v>
                </c:pt>
                <c:pt idx="3688">
                  <c:v>3.3198912550974173E-2</c:v>
                </c:pt>
                <c:pt idx="3689">
                  <c:v>3.235613955595832E-2</c:v>
                </c:pt>
                <c:pt idx="3690">
                  <c:v>3.151336656094246E-2</c:v>
                </c:pt>
                <c:pt idx="3691">
                  <c:v>3.2650657000453102E-2</c:v>
                </c:pt>
                <c:pt idx="3692">
                  <c:v>3.2995015858631627E-2</c:v>
                </c:pt>
                <c:pt idx="3693">
                  <c:v>3.3738106026280017E-2</c:v>
                </c:pt>
                <c:pt idx="3694">
                  <c:v>3.4082464884458541E-2</c:v>
                </c:pt>
                <c:pt idx="3695">
                  <c:v>3.4426823742637072E-2</c:v>
                </c:pt>
                <c:pt idx="3696">
                  <c:v>3.5169913910285455E-2</c:v>
                </c:pt>
                <c:pt idx="3697">
                  <c:v>3.512007249660172E-2</c:v>
                </c:pt>
                <c:pt idx="3698">
                  <c:v>3.5863162664250117E-2</c:v>
                </c:pt>
                <c:pt idx="3699">
                  <c:v>3.700045310376076E-2</c:v>
                </c:pt>
                <c:pt idx="3700">
                  <c:v>3.7743543271409156E-2</c:v>
                </c:pt>
                <c:pt idx="3701">
                  <c:v>3.8486633439057547E-2</c:v>
                </c:pt>
                <c:pt idx="3702">
                  <c:v>3.8835523334843677E-2</c:v>
                </c:pt>
                <c:pt idx="3703">
                  <c:v>3.9578613502492074E-2</c:v>
                </c:pt>
                <c:pt idx="3704">
                  <c:v>3.8731309469868601E-2</c:v>
                </c:pt>
                <c:pt idx="3705">
                  <c:v>3.8287267784322614E-2</c:v>
                </c:pt>
                <c:pt idx="3706">
                  <c:v>3.7838695061169013E-2</c:v>
                </c:pt>
                <c:pt idx="3707">
                  <c:v>3.659719075668328E-2</c:v>
                </c:pt>
                <c:pt idx="3708">
                  <c:v>3.6547349342999545E-2</c:v>
                </c:pt>
                <c:pt idx="3709">
                  <c:v>3.6098776619845951E-2</c:v>
                </c:pt>
                <c:pt idx="3710">
                  <c:v>3.6048935206162216E-2</c:v>
                </c:pt>
                <c:pt idx="3711">
                  <c:v>3.5600362483008609E-2</c:v>
                </c:pt>
                <c:pt idx="3712">
                  <c:v>3.5156320797462622E-2</c:v>
                </c:pt>
                <c:pt idx="3713">
                  <c:v>3.4707748074309021E-2</c:v>
                </c:pt>
                <c:pt idx="3714">
                  <c:v>3.3470774807430909E-2</c:v>
                </c:pt>
                <c:pt idx="3715">
                  <c:v>3.500226551880381E-2</c:v>
                </c:pt>
                <c:pt idx="3716">
                  <c:v>3.57453556864522E-2</c:v>
                </c:pt>
                <c:pt idx="3717">
                  <c:v>3.5695514272768465E-2</c:v>
                </c:pt>
                <c:pt idx="3718">
                  <c:v>3.6039873130946989E-2</c:v>
                </c:pt>
                <c:pt idx="3719">
                  <c:v>3.5595831445401002E-2</c:v>
                </c:pt>
                <c:pt idx="3720">
                  <c:v>3.6338921613049385E-2</c:v>
                </c:pt>
                <c:pt idx="3721">
                  <c:v>3.6289080199365657E-2</c:v>
                </c:pt>
                <c:pt idx="3722">
                  <c:v>3.7825101948346172E-2</c:v>
                </c:pt>
                <c:pt idx="3723">
                  <c:v>3.7376529225192572E-2</c:v>
                </c:pt>
                <c:pt idx="3724">
                  <c:v>3.7326687811508837E-2</c:v>
                </c:pt>
                <c:pt idx="3725">
                  <c:v>3.6878115088355236E-2</c:v>
                </c:pt>
                <c:pt idx="3726">
                  <c:v>3.6429542365201635E-2</c:v>
                </c:pt>
                <c:pt idx="3727">
                  <c:v>3.6778432260987773E-2</c:v>
                </c:pt>
                <c:pt idx="3728">
                  <c:v>3.7521522428636156E-2</c:v>
                </c:pt>
                <c:pt idx="3729">
                  <c:v>3.7865881286814687E-2</c:v>
                </c:pt>
                <c:pt idx="3730">
                  <c:v>3.8214771182600818E-2</c:v>
                </c:pt>
                <c:pt idx="3731">
                  <c:v>3.6574535568645219E-2</c:v>
                </c:pt>
                <c:pt idx="3732">
                  <c:v>3.7716357045763482E-2</c:v>
                </c:pt>
                <c:pt idx="3733">
                  <c:v>3.7666515632079747E-2</c:v>
                </c:pt>
                <c:pt idx="3734">
                  <c:v>3.8803806071590397E-2</c:v>
                </c:pt>
                <c:pt idx="3735">
                  <c:v>3.9152695967376534E-2</c:v>
                </c:pt>
                <c:pt idx="3736">
                  <c:v>3.9497054825555052E-2</c:v>
                </c:pt>
                <c:pt idx="3737">
                  <c:v>4.0240144993203449E-2</c:v>
                </c:pt>
                <c:pt idx="3738">
                  <c:v>4.0190303579519714E-2</c:v>
                </c:pt>
                <c:pt idx="3739">
                  <c:v>4.0140462165835979E-2</c:v>
                </c:pt>
                <c:pt idx="3740">
                  <c:v>3.9691889442682378E-2</c:v>
                </c:pt>
                <c:pt idx="3741">
                  <c:v>3.9642048028998643E-2</c:v>
                </c:pt>
                <c:pt idx="3742">
                  <c:v>4.1182600815586771E-2</c:v>
                </c:pt>
                <c:pt idx="3743">
                  <c:v>3.9941096511101046E-2</c:v>
                </c:pt>
                <c:pt idx="3744">
                  <c:v>3.8695061169007706E-2</c:v>
                </c:pt>
                <c:pt idx="3745">
                  <c:v>3.8251019483461712E-2</c:v>
                </c:pt>
                <c:pt idx="3746">
                  <c:v>3.7802446760308112E-2</c:v>
                </c:pt>
                <c:pt idx="3747">
                  <c:v>3.7752605346624384E-2</c:v>
                </c:pt>
                <c:pt idx="3748">
                  <c:v>3.6511101042138651E-2</c:v>
                </c:pt>
                <c:pt idx="3749">
                  <c:v>3.606252831898505E-2</c:v>
                </c:pt>
                <c:pt idx="3750">
                  <c:v>3.521975532396919E-2</c:v>
                </c:pt>
                <c:pt idx="3751">
                  <c:v>3.4771182600815589E-2</c:v>
                </c:pt>
                <c:pt idx="3752">
                  <c:v>3.4721341187131854E-2</c:v>
                </c:pt>
                <c:pt idx="3753">
                  <c:v>3.3878568192116001E-2</c:v>
                </c:pt>
                <c:pt idx="3754">
                  <c:v>3.2637063887630269E-2</c:v>
                </c:pt>
                <c:pt idx="3755">
                  <c:v>3.3380154055278659E-2</c:v>
                </c:pt>
                <c:pt idx="3756">
                  <c:v>3.2931581332125058E-2</c:v>
                </c:pt>
                <c:pt idx="3757">
                  <c:v>3.3280471227911196E-2</c:v>
                </c:pt>
                <c:pt idx="3758">
                  <c:v>3.2831898504757588E-2</c:v>
                </c:pt>
                <c:pt idx="3759">
                  <c:v>3.278205709107386E-2</c:v>
                </c:pt>
                <c:pt idx="3760">
                  <c:v>3.2732215677390125E-2</c:v>
                </c:pt>
                <c:pt idx="3761">
                  <c:v>3.3076574535568642E-2</c:v>
                </c:pt>
                <c:pt idx="3762">
                  <c:v>3.3026733121884914E-2</c:v>
                </c:pt>
                <c:pt idx="3763">
                  <c:v>3.3769823289533304E-2</c:v>
                </c:pt>
                <c:pt idx="3764">
                  <c:v>3.3321250566379704E-2</c:v>
                </c:pt>
                <c:pt idx="3765">
                  <c:v>3.4064340734028094E-2</c:v>
                </c:pt>
                <c:pt idx="3766">
                  <c:v>3.3221567739012234E-2</c:v>
                </c:pt>
                <c:pt idx="3767">
                  <c:v>3.3964657906660624E-2</c:v>
                </c:pt>
                <c:pt idx="3768">
                  <c:v>3.3516085183507023E-2</c:v>
                </c:pt>
                <c:pt idx="3769">
                  <c:v>3.3466243769823288E-2</c:v>
                </c:pt>
                <c:pt idx="3770">
                  <c:v>3.4209333937471685E-2</c:v>
                </c:pt>
                <c:pt idx="3771">
                  <c:v>3.4553692795650202E-2</c:v>
                </c:pt>
                <c:pt idx="3772">
                  <c:v>3.4109651110104215E-2</c:v>
                </c:pt>
                <c:pt idx="3773">
                  <c:v>3.5246941549614864E-2</c:v>
                </c:pt>
                <c:pt idx="3774">
                  <c:v>3.4802899864068877E-2</c:v>
                </c:pt>
                <c:pt idx="3775">
                  <c:v>3.4748527412777529E-2</c:v>
                </c:pt>
                <c:pt idx="3776">
                  <c:v>3.3905754417761669E-2</c:v>
                </c:pt>
                <c:pt idx="3777">
                  <c:v>3.4254644313547807E-2</c:v>
                </c:pt>
                <c:pt idx="3778">
                  <c:v>3.3013140009062074E-2</c:v>
                </c:pt>
                <c:pt idx="3779">
                  <c:v>3.256456728590848E-2</c:v>
                </c:pt>
                <c:pt idx="3780">
                  <c:v>3.2908926144086997E-2</c:v>
                </c:pt>
                <c:pt idx="3781">
                  <c:v>3.246488445854101E-2</c:v>
                </c:pt>
                <c:pt idx="3782">
                  <c:v>3.2016311735387409E-2</c:v>
                </c:pt>
                <c:pt idx="3783">
                  <c:v>3.2360670593565927E-2</c:v>
                </c:pt>
                <c:pt idx="3784">
                  <c:v>3.1123697326687814E-2</c:v>
                </c:pt>
                <c:pt idx="3785">
                  <c:v>3.107385591300408E-2</c:v>
                </c:pt>
                <c:pt idx="3786">
                  <c:v>3.0625283189850475E-2</c:v>
                </c:pt>
                <c:pt idx="3787">
                  <c:v>3.1368373357498869E-2</c:v>
                </c:pt>
                <c:pt idx="3788">
                  <c:v>3.2111463525147259E-2</c:v>
                </c:pt>
                <c:pt idx="3789">
                  <c:v>3.2061622111463531E-2</c:v>
                </c:pt>
                <c:pt idx="3790">
                  <c:v>3.2007249660172182E-2</c:v>
                </c:pt>
                <c:pt idx="3791">
                  <c:v>3.1164476665156319E-2</c:v>
                </c:pt>
                <c:pt idx="3792">
                  <c:v>3.1114635251472587E-2</c:v>
                </c:pt>
                <c:pt idx="3793">
                  <c:v>3.1463525147258725E-2</c:v>
                </c:pt>
                <c:pt idx="3794">
                  <c:v>3.1807884005437249E-2</c:v>
                </c:pt>
                <c:pt idx="3795">
                  <c:v>3.2152242863615767E-2</c:v>
                </c:pt>
                <c:pt idx="3796">
                  <c:v>3.170820117806978E-2</c:v>
                </c:pt>
                <c:pt idx="3797">
                  <c:v>3.2052560036248304E-2</c:v>
                </c:pt>
                <c:pt idx="3798">
                  <c:v>3.3189850475758946E-2</c:v>
                </c:pt>
                <c:pt idx="3799">
                  <c:v>3.3538740371545084E-2</c:v>
                </c:pt>
                <c:pt idx="3800">
                  <c:v>3.3488898957861356E-2</c:v>
                </c:pt>
                <c:pt idx="3801">
                  <c:v>3.4626189397371998E-2</c:v>
                </c:pt>
                <c:pt idx="3802">
                  <c:v>3.4975079293158136E-2</c:v>
                </c:pt>
                <c:pt idx="3803">
                  <c:v>3.531943815133666E-2</c:v>
                </c:pt>
                <c:pt idx="3804">
                  <c:v>3.44766651563208E-2</c:v>
                </c:pt>
                <c:pt idx="3805">
                  <c:v>3.4821024014499324E-2</c:v>
                </c:pt>
                <c:pt idx="3806">
                  <c:v>3.5564114182147714E-2</c:v>
                </c:pt>
                <c:pt idx="3807">
                  <c:v>3.512007249660172E-2</c:v>
                </c:pt>
                <c:pt idx="3808">
                  <c:v>3.4272768463978254E-2</c:v>
                </c:pt>
                <c:pt idx="3809">
                  <c:v>3.3031264159492528E-2</c:v>
                </c:pt>
                <c:pt idx="3810">
                  <c:v>3.2188491164476668E-2</c:v>
                </c:pt>
                <c:pt idx="3811">
                  <c:v>3.2537381060262799E-2</c:v>
                </c:pt>
                <c:pt idx="3812">
                  <c:v>3.129587675577708E-2</c:v>
                </c:pt>
                <c:pt idx="3813">
                  <c:v>3.1640235613955597E-2</c:v>
                </c:pt>
                <c:pt idx="3814">
                  <c:v>3.0398731309469868E-2</c:v>
                </c:pt>
                <c:pt idx="3815">
                  <c:v>3.0348889895786137E-2</c:v>
                </c:pt>
                <c:pt idx="3816">
                  <c:v>2.9904848210240149E-2</c:v>
                </c:pt>
                <c:pt idx="3817">
                  <c:v>2.9062075215224289E-2</c:v>
                </c:pt>
                <c:pt idx="3818">
                  <c:v>3.0593565926597191E-2</c:v>
                </c:pt>
                <c:pt idx="3819">
                  <c:v>3.0942455822383329E-2</c:v>
                </c:pt>
                <c:pt idx="3820">
                  <c:v>3.0892614408699597E-2</c:v>
                </c:pt>
                <c:pt idx="3821">
                  <c:v>3.0838241957408245E-2</c:v>
                </c:pt>
                <c:pt idx="3822">
                  <c:v>3.1187131853194383E-2</c:v>
                </c:pt>
                <c:pt idx="3823">
                  <c:v>3.1137290439510652E-2</c:v>
                </c:pt>
                <c:pt idx="3824">
                  <c:v>3.108744902582692E-2</c:v>
                </c:pt>
                <c:pt idx="3825">
                  <c:v>3.1826008155867697E-2</c:v>
                </c:pt>
                <c:pt idx="3826">
                  <c:v>3.2174898051653834E-2</c:v>
                </c:pt>
                <c:pt idx="3827">
                  <c:v>3.1726325328500227E-2</c:v>
                </c:pt>
                <c:pt idx="3828">
                  <c:v>3.2469415496148624E-2</c:v>
                </c:pt>
                <c:pt idx="3829">
                  <c:v>3.0833710919800635E-2</c:v>
                </c:pt>
                <c:pt idx="3830">
                  <c:v>3.1178069777979156E-2</c:v>
                </c:pt>
                <c:pt idx="3831">
                  <c:v>3.1128228364295425E-2</c:v>
                </c:pt>
                <c:pt idx="3832">
                  <c:v>3.0679655641141827E-2</c:v>
                </c:pt>
                <c:pt idx="3833">
                  <c:v>3.0629814227458085E-2</c:v>
                </c:pt>
                <c:pt idx="3834">
                  <c:v>3.0579972813774354E-2</c:v>
                </c:pt>
                <c:pt idx="3835">
                  <c:v>2.9737199818758494E-2</c:v>
                </c:pt>
                <c:pt idx="3836">
                  <c:v>2.8894426823742637E-2</c:v>
                </c:pt>
                <c:pt idx="3837">
                  <c:v>2.8844585410058902E-2</c:v>
                </c:pt>
                <c:pt idx="3838">
                  <c:v>2.918894426823743E-2</c:v>
                </c:pt>
                <c:pt idx="3839">
                  <c:v>2.7947439963751701E-2</c:v>
                </c:pt>
                <c:pt idx="3840">
                  <c:v>2.8296329859537835E-2</c:v>
                </c:pt>
                <c:pt idx="3841">
                  <c:v>2.7453556864521975E-2</c:v>
                </c:pt>
                <c:pt idx="3842">
                  <c:v>2.621205256003625E-2</c:v>
                </c:pt>
                <c:pt idx="3843">
                  <c:v>2.7748074309016768E-2</c:v>
                </c:pt>
                <c:pt idx="3844">
                  <c:v>2.6905301314000908E-2</c:v>
                </c:pt>
                <c:pt idx="3845">
                  <c:v>2.6456728590847304E-2</c:v>
                </c:pt>
                <c:pt idx="3846">
                  <c:v>2.7199818758495697E-2</c:v>
                </c:pt>
                <c:pt idx="3847">
                  <c:v>2.7942908926144091E-2</c:v>
                </c:pt>
                <c:pt idx="3848">
                  <c:v>2.7494336202990487E-2</c:v>
                </c:pt>
                <c:pt idx="3849">
                  <c:v>2.6651563207974627E-2</c:v>
                </c:pt>
                <c:pt idx="3850">
                  <c:v>2.6601721794290895E-2</c:v>
                </c:pt>
                <c:pt idx="3851">
                  <c:v>2.655188038060716E-2</c:v>
                </c:pt>
                <c:pt idx="3852">
                  <c:v>2.6896239238785685E-2</c:v>
                </c:pt>
                <c:pt idx="3853">
                  <c:v>2.684639782510195E-2</c:v>
                </c:pt>
                <c:pt idx="3854">
                  <c:v>2.560489352061622E-2</c:v>
                </c:pt>
                <c:pt idx="3855">
                  <c:v>2.5953783416402358E-2</c:v>
                </c:pt>
                <c:pt idx="3856">
                  <c:v>2.6692342546443135E-2</c:v>
                </c:pt>
                <c:pt idx="3857">
                  <c:v>2.7435432714091528E-2</c:v>
                </c:pt>
                <c:pt idx="3858">
                  <c:v>2.6592659719075668E-2</c:v>
                </c:pt>
                <c:pt idx="3859">
                  <c:v>2.6542818305391937E-2</c:v>
                </c:pt>
                <c:pt idx="3860">
                  <c:v>2.728590847304033E-2</c:v>
                </c:pt>
                <c:pt idx="3861">
                  <c:v>2.802446760308111E-2</c:v>
                </c:pt>
                <c:pt idx="3862">
                  <c:v>2.8373357498867241E-2</c:v>
                </c:pt>
                <c:pt idx="3863">
                  <c:v>2.792478477571364E-2</c:v>
                </c:pt>
                <c:pt idx="3864">
                  <c:v>2.8667874943362034E-2</c:v>
                </c:pt>
                <c:pt idx="3865">
                  <c:v>2.941096511101042E-2</c:v>
                </c:pt>
                <c:pt idx="3866">
                  <c:v>2.9361123697326689E-2</c:v>
                </c:pt>
                <c:pt idx="3867">
                  <c:v>2.9311282283642954E-2</c:v>
                </c:pt>
                <c:pt idx="3868">
                  <c:v>2.8862709560489357E-2</c:v>
                </c:pt>
                <c:pt idx="3869">
                  <c:v>2.8414136837335752E-2</c:v>
                </c:pt>
                <c:pt idx="3870">
                  <c:v>2.8364295423652021E-2</c:v>
                </c:pt>
                <c:pt idx="3871">
                  <c:v>2.8314454009968282E-2</c:v>
                </c:pt>
                <c:pt idx="3872">
                  <c:v>2.8264612596284551E-2</c:v>
                </c:pt>
                <c:pt idx="3873">
                  <c:v>2.781603987313095E-2</c:v>
                </c:pt>
                <c:pt idx="3874">
                  <c:v>2.697326687811509E-2</c:v>
                </c:pt>
                <c:pt idx="3875">
                  <c:v>2.652469415496149E-2</c:v>
                </c:pt>
                <c:pt idx="3876">
                  <c:v>2.6080652469415499E-2</c:v>
                </c:pt>
                <c:pt idx="3877">
                  <c:v>2.642501132759402E-2</c:v>
                </c:pt>
                <c:pt idx="3878">
                  <c:v>2.5976438604440419E-2</c:v>
                </c:pt>
                <c:pt idx="3879">
                  <c:v>2.5532396918894428E-2</c:v>
                </c:pt>
                <c:pt idx="3880">
                  <c:v>2.5876755777072952E-2</c:v>
                </c:pt>
                <c:pt idx="3881">
                  <c:v>2.5826914363389217E-2</c:v>
                </c:pt>
                <c:pt idx="3882">
                  <c:v>2.5777072949705486E-2</c:v>
                </c:pt>
                <c:pt idx="3883">
                  <c:v>2.4934299954689626E-2</c:v>
                </c:pt>
                <c:pt idx="3884">
                  <c:v>2.4485727231536022E-2</c:v>
                </c:pt>
                <c:pt idx="3885">
                  <c:v>2.5623017671046674E-2</c:v>
                </c:pt>
                <c:pt idx="3886">
                  <c:v>2.6366107838695061E-2</c:v>
                </c:pt>
                <c:pt idx="3887">
                  <c:v>2.631626642501133E-2</c:v>
                </c:pt>
                <c:pt idx="3888">
                  <c:v>2.6660625283189854E-2</c:v>
                </c:pt>
                <c:pt idx="3889">
                  <c:v>2.6610783869506119E-2</c:v>
                </c:pt>
                <c:pt idx="3890">
                  <c:v>2.6560942455822384E-2</c:v>
                </c:pt>
                <c:pt idx="3891">
                  <c:v>2.6511101042138652E-2</c:v>
                </c:pt>
                <c:pt idx="3892">
                  <c:v>2.6461259628454917E-2</c:v>
                </c:pt>
                <c:pt idx="3893">
                  <c:v>2.5618486633439061E-2</c:v>
                </c:pt>
                <c:pt idx="3894">
                  <c:v>2.5962845491617582E-2</c:v>
                </c:pt>
                <c:pt idx="3895">
                  <c:v>2.6705935659265972E-2</c:v>
                </c:pt>
                <c:pt idx="3896">
                  <c:v>2.5464431354780246E-2</c:v>
                </c:pt>
                <c:pt idx="3897">
                  <c:v>2.5414589941096515E-2</c:v>
                </c:pt>
                <c:pt idx="3898">
                  <c:v>2.536474852741278E-2</c:v>
                </c:pt>
                <c:pt idx="3899">
                  <c:v>2.5314907113729048E-2</c:v>
                </c:pt>
                <c:pt idx="3900">
                  <c:v>2.4472134118713188E-2</c:v>
                </c:pt>
                <c:pt idx="3901">
                  <c:v>2.4422292705029457E-2</c:v>
                </c:pt>
                <c:pt idx="3902">
                  <c:v>2.3973719981875849E-2</c:v>
                </c:pt>
                <c:pt idx="3903">
                  <c:v>2.3923878568192117E-2</c:v>
                </c:pt>
                <c:pt idx="3904">
                  <c:v>2.3874037154508386E-2</c:v>
                </c:pt>
                <c:pt idx="3905">
                  <c:v>2.4612596284549162E-2</c:v>
                </c:pt>
                <c:pt idx="3906">
                  <c:v>2.3769823289533306E-2</c:v>
                </c:pt>
                <c:pt idx="3907">
                  <c:v>2.411871318531944E-2</c:v>
                </c:pt>
                <c:pt idx="3908">
                  <c:v>2.327594019030358E-2</c:v>
                </c:pt>
                <c:pt idx="3909">
                  <c:v>2.1640235613955595E-2</c:v>
                </c:pt>
                <c:pt idx="3910">
                  <c:v>2.1590394200271864E-2</c:v>
                </c:pt>
                <c:pt idx="3911">
                  <c:v>2.1934753058450388E-2</c:v>
                </c:pt>
                <c:pt idx="3912">
                  <c:v>2.1884911644766653E-2</c:v>
                </c:pt>
                <c:pt idx="3913">
                  <c:v>2.1436338921613049E-2</c:v>
                </c:pt>
                <c:pt idx="3914">
                  <c:v>2.1386497507929318E-2</c:v>
                </c:pt>
                <c:pt idx="3915">
                  <c:v>2.1336656094245583E-2</c:v>
                </c:pt>
                <c:pt idx="3916">
                  <c:v>2.0493883099229726E-2</c:v>
                </c:pt>
                <c:pt idx="3917">
                  <c:v>2.083824195740825E-2</c:v>
                </c:pt>
                <c:pt idx="3918">
                  <c:v>2.1182600815586771E-2</c:v>
                </c:pt>
                <c:pt idx="3919">
                  <c:v>2.1132759401903036E-2</c:v>
                </c:pt>
                <c:pt idx="3920">
                  <c:v>2.187584956955143E-2</c:v>
                </c:pt>
                <c:pt idx="3921">
                  <c:v>2.0638876302673314E-2</c:v>
                </c:pt>
                <c:pt idx="3922">
                  <c:v>2.0983235160851835E-2</c:v>
                </c:pt>
                <c:pt idx="3923">
                  <c:v>2.0933393747168103E-2</c:v>
                </c:pt>
                <c:pt idx="3924">
                  <c:v>2.167195287720888E-2</c:v>
                </c:pt>
                <c:pt idx="3925">
                  <c:v>2.1622111463525148E-2</c:v>
                </c:pt>
                <c:pt idx="3926">
                  <c:v>2.1572270049841413E-2</c:v>
                </c:pt>
                <c:pt idx="3927">
                  <c:v>2.1916628908019941E-2</c:v>
                </c:pt>
                <c:pt idx="3928">
                  <c:v>2.1866787494336203E-2</c:v>
                </c:pt>
                <c:pt idx="3929">
                  <c:v>2.1024014499320343E-2</c:v>
                </c:pt>
                <c:pt idx="3930">
                  <c:v>2.018124150430449E-2</c:v>
                </c:pt>
                <c:pt idx="3931">
                  <c:v>2.0530131400090624E-2</c:v>
                </c:pt>
                <c:pt idx="3932">
                  <c:v>2.0475758948799275E-2</c:v>
                </c:pt>
                <c:pt idx="3933">
                  <c:v>2.0425917535115544E-2</c:v>
                </c:pt>
                <c:pt idx="3934">
                  <c:v>2.0770276393294065E-2</c:v>
                </c:pt>
                <c:pt idx="3935">
                  <c:v>2.0720434979610333E-2</c:v>
                </c:pt>
                <c:pt idx="3936">
                  <c:v>2.0670593565926598E-2</c:v>
                </c:pt>
                <c:pt idx="3937">
                  <c:v>2.0226551880380608E-2</c:v>
                </c:pt>
                <c:pt idx="3938">
                  <c:v>1.9383778885364748E-2</c:v>
                </c:pt>
                <c:pt idx="3939">
                  <c:v>1.9333937471681016E-2</c:v>
                </c:pt>
                <c:pt idx="3940">
                  <c:v>1.8491164476665156E-2</c:v>
                </c:pt>
                <c:pt idx="3941">
                  <c:v>1.883552333484368E-2</c:v>
                </c:pt>
                <c:pt idx="3942">
                  <c:v>1.8785681921159945E-2</c:v>
                </c:pt>
                <c:pt idx="3943">
                  <c:v>1.8735840507476214E-2</c:v>
                </c:pt>
                <c:pt idx="3944">
                  <c:v>1.9080199365654738E-2</c:v>
                </c:pt>
                <c:pt idx="3945">
                  <c:v>1.8631626642501134E-2</c:v>
                </c:pt>
                <c:pt idx="3946">
                  <c:v>1.8581785228817399E-2</c:v>
                </c:pt>
                <c:pt idx="3947">
                  <c:v>1.8531943815133668E-2</c:v>
                </c:pt>
                <c:pt idx="3948">
                  <c:v>1.8876302673312192E-2</c:v>
                </c:pt>
                <c:pt idx="3949">
                  <c:v>2.0412324422292707E-2</c:v>
                </c:pt>
                <c:pt idx="3950">
                  <c:v>2.0756683280471228E-2</c:v>
                </c:pt>
                <c:pt idx="3951">
                  <c:v>2.1101042138649752E-2</c:v>
                </c:pt>
                <c:pt idx="3952">
                  <c:v>2.0657000453103761E-2</c:v>
                </c:pt>
                <c:pt idx="3953">
                  <c:v>2.0602628001812416E-2</c:v>
                </c:pt>
                <c:pt idx="3954">
                  <c:v>2.0552786588128681E-2</c:v>
                </c:pt>
                <c:pt idx="3955">
                  <c:v>2.0108744902582694E-2</c:v>
                </c:pt>
                <c:pt idx="3956">
                  <c:v>2.0847304032623474E-2</c:v>
                </c:pt>
                <c:pt idx="3957">
                  <c:v>2.0004531037607614E-2</c:v>
                </c:pt>
                <c:pt idx="3958">
                  <c:v>1.9954689623923882E-2</c:v>
                </c:pt>
                <c:pt idx="3959">
                  <c:v>1.9904848210240144E-2</c:v>
                </c:pt>
                <c:pt idx="3960">
                  <c:v>1.9460806524694157E-2</c:v>
                </c:pt>
                <c:pt idx="3961">
                  <c:v>1.8618033529678297E-2</c:v>
                </c:pt>
                <c:pt idx="3962">
                  <c:v>1.8962392387856821E-2</c:v>
                </c:pt>
                <c:pt idx="3963">
                  <c:v>1.9700951517897598E-2</c:v>
                </c:pt>
                <c:pt idx="3964">
                  <c:v>1.925690983235161E-2</c:v>
                </c:pt>
                <c:pt idx="3965">
                  <c:v>1.9207068418667875E-2</c:v>
                </c:pt>
                <c:pt idx="3966">
                  <c:v>1.915722700498414E-2</c:v>
                </c:pt>
                <c:pt idx="3967">
                  <c:v>1.870865428183054E-2</c:v>
                </c:pt>
                <c:pt idx="3968">
                  <c:v>1.905301314000906E-2</c:v>
                </c:pt>
                <c:pt idx="3969">
                  <c:v>1.8608971454463073E-2</c:v>
                </c:pt>
                <c:pt idx="3970">
                  <c:v>1.8160398731309469E-2</c:v>
                </c:pt>
                <c:pt idx="3971">
                  <c:v>1.6923425464431357E-2</c:v>
                </c:pt>
                <c:pt idx="3972">
                  <c:v>1.6474852741277756E-2</c:v>
                </c:pt>
                <c:pt idx="3973">
                  <c:v>1.5636610783869506E-2</c:v>
                </c:pt>
                <c:pt idx="3974">
                  <c:v>1.5188038060715905E-2</c:v>
                </c:pt>
                <c:pt idx="3975">
                  <c:v>1.5532396918894426E-2</c:v>
                </c:pt>
                <c:pt idx="3976">
                  <c:v>1.627548708654282E-2</c:v>
                </c:pt>
                <c:pt idx="3977">
                  <c:v>1.6225645672859088E-2</c:v>
                </c:pt>
                <c:pt idx="3978">
                  <c:v>1.5777072949705481E-2</c:v>
                </c:pt>
                <c:pt idx="3979">
                  <c:v>1.6121431807884008E-2</c:v>
                </c:pt>
                <c:pt idx="3980">
                  <c:v>1.5677390122338018E-2</c:v>
                </c:pt>
                <c:pt idx="3981">
                  <c:v>1.5627548708654283E-2</c:v>
                </c:pt>
                <c:pt idx="3982">
                  <c:v>1.5971907566832803E-2</c:v>
                </c:pt>
                <c:pt idx="3983">
                  <c:v>1.5523334843679203E-2</c:v>
                </c:pt>
                <c:pt idx="3984">
                  <c:v>1.5473493429995469E-2</c:v>
                </c:pt>
                <c:pt idx="3985">
                  <c:v>1.6610783869506117E-2</c:v>
                </c:pt>
                <c:pt idx="3986">
                  <c:v>1.6560942455822385E-2</c:v>
                </c:pt>
                <c:pt idx="3987">
                  <c:v>1.690530131400091E-2</c:v>
                </c:pt>
                <c:pt idx="3988">
                  <c:v>1.8042591753511555E-2</c:v>
                </c:pt>
                <c:pt idx="3989">
                  <c:v>1.839148164929769E-2</c:v>
                </c:pt>
                <c:pt idx="3990">
                  <c:v>1.7942908926144089E-2</c:v>
                </c:pt>
                <c:pt idx="3991">
                  <c:v>1.828726778432261E-2</c:v>
                </c:pt>
                <c:pt idx="3992">
                  <c:v>1.8631626642501134E-2</c:v>
                </c:pt>
                <c:pt idx="3993">
                  <c:v>1.8980516538287268E-2</c:v>
                </c:pt>
                <c:pt idx="3994">
                  <c:v>1.8531943815133668E-2</c:v>
                </c:pt>
                <c:pt idx="3995">
                  <c:v>1.9275033982782058E-2</c:v>
                </c:pt>
                <c:pt idx="3996">
                  <c:v>1.8826461259628453E-2</c:v>
                </c:pt>
                <c:pt idx="3997">
                  <c:v>1.9175351155414591E-2</c:v>
                </c:pt>
                <c:pt idx="3998">
                  <c:v>1.9519710013593115E-2</c:v>
                </c:pt>
                <c:pt idx="3999">
                  <c:v>1.9071137290439515E-2</c:v>
                </c:pt>
                <c:pt idx="4000">
                  <c:v>1.7834164023561395E-2</c:v>
                </c:pt>
                <c:pt idx="4001">
                  <c:v>1.7784322609877664E-2</c:v>
                </c:pt>
                <c:pt idx="4002">
                  <c:v>1.7734481196193929E-2</c:v>
                </c:pt>
                <c:pt idx="4003">
                  <c:v>1.8871771635704578E-2</c:v>
                </c:pt>
                <c:pt idx="4004">
                  <c:v>1.8821930222020843E-2</c:v>
                </c:pt>
                <c:pt idx="4005">
                  <c:v>1.9959220661531493E-2</c:v>
                </c:pt>
                <c:pt idx="4006">
                  <c:v>1.9909379247847758E-2</c:v>
                </c:pt>
                <c:pt idx="4007">
                  <c:v>1.8667874943362032E-2</c:v>
                </c:pt>
                <c:pt idx="4008">
                  <c:v>1.8618033529678297E-2</c:v>
                </c:pt>
                <c:pt idx="4009">
                  <c:v>1.7376529225192571E-2</c:v>
                </c:pt>
                <c:pt idx="4010">
                  <c:v>1.8119619392840961E-2</c:v>
                </c:pt>
                <c:pt idx="4011">
                  <c:v>1.8862709560489355E-2</c:v>
                </c:pt>
                <c:pt idx="4012">
                  <c:v>1.8414136837335754E-2</c:v>
                </c:pt>
                <c:pt idx="4013">
                  <c:v>1.7571363842319894E-2</c:v>
                </c:pt>
                <c:pt idx="4014">
                  <c:v>1.7127322156773903E-2</c:v>
                </c:pt>
                <c:pt idx="4015">
                  <c:v>1.7077480743090168E-2</c:v>
                </c:pt>
                <c:pt idx="4016">
                  <c:v>1.7421839601268693E-2</c:v>
                </c:pt>
                <c:pt idx="4017">
                  <c:v>1.7371998187584958E-2</c:v>
                </c:pt>
                <c:pt idx="4018">
                  <c:v>1.7716357045763482E-2</c:v>
                </c:pt>
                <c:pt idx="4019">
                  <c:v>1.7267784322609878E-2</c:v>
                </c:pt>
                <c:pt idx="4020">
                  <c:v>1.682374263706389E-2</c:v>
                </c:pt>
                <c:pt idx="4021">
                  <c:v>1.598096964204803E-2</c:v>
                </c:pt>
                <c:pt idx="4022">
                  <c:v>1.6325328500226551E-2</c:v>
                </c:pt>
                <c:pt idx="4023">
                  <c:v>1.7068418667874945E-2</c:v>
                </c:pt>
                <c:pt idx="4024">
                  <c:v>1.7412777526053465E-2</c:v>
                </c:pt>
                <c:pt idx="4025">
                  <c:v>1.6964204802899865E-2</c:v>
                </c:pt>
                <c:pt idx="4026">
                  <c:v>1.6914363389216133E-2</c:v>
                </c:pt>
                <c:pt idx="4027">
                  <c:v>1.6864521975532398E-2</c:v>
                </c:pt>
                <c:pt idx="4028">
                  <c:v>1.7607612143180788E-2</c:v>
                </c:pt>
                <c:pt idx="4029">
                  <c:v>1.7951971001359313E-2</c:v>
                </c:pt>
                <c:pt idx="4030">
                  <c:v>1.8695061169007703E-2</c:v>
                </c:pt>
                <c:pt idx="4031">
                  <c:v>1.8645219755323971E-2</c:v>
                </c:pt>
                <c:pt idx="4032">
                  <c:v>1.8989578613502495E-2</c:v>
                </c:pt>
                <c:pt idx="4033">
                  <c:v>1.775260534662438E-2</c:v>
                </c:pt>
                <c:pt idx="4034">
                  <c:v>1.8096964204802904E-2</c:v>
                </c:pt>
                <c:pt idx="4035">
                  <c:v>1.8047122791119165E-2</c:v>
                </c:pt>
                <c:pt idx="4036">
                  <c:v>1.7204349796103309E-2</c:v>
                </c:pt>
                <c:pt idx="4037">
                  <c:v>1.6755777072949705E-2</c:v>
                </c:pt>
                <c:pt idx="4038">
                  <c:v>1.7100135931128229E-2</c:v>
                </c:pt>
                <c:pt idx="4039">
                  <c:v>1.6656094245582238E-2</c:v>
                </c:pt>
                <c:pt idx="4040">
                  <c:v>1.5414589941096513E-2</c:v>
                </c:pt>
                <c:pt idx="4041">
                  <c:v>1.5364748527412779E-2</c:v>
                </c:pt>
                <c:pt idx="4042">
                  <c:v>1.5314907113729043E-2</c:v>
                </c:pt>
                <c:pt idx="4043">
                  <c:v>1.5265065700045311E-2</c:v>
                </c:pt>
                <c:pt idx="4044">
                  <c:v>1.6003624830086091E-2</c:v>
                </c:pt>
                <c:pt idx="4045">
                  <c:v>1.5953783416402356E-2</c:v>
                </c:pt>
                <c:pt idx="4046">
                  <c:v>1.5111010421386498E-2</c:v>
                </c:pt>
                <c:pt idx="4047">
                  <c:v>1.6647032170367015E-2</c:v>
                </c:pt>
                <c:pt idx="4048">
                  <c:v>1.6991391028545539E-2</c:v>
                </c:pt>
                <c:pt idx="4049">
                  <c:v>1.7340280924331673E-2</c:v>
                </c:pt>
                <c:pt idx="4050">
                  <c:v>1.7684639782510198E-2</c:v>
                </c:pt>
                <c:pt idx="4051">
                  <c:v>1.8028998640688718E-2</c:v>
                </c:pt>
                <c:pt idx="4052">
                  <c:v>1.8772088808337112E-2</c:v>
                </c:pt>
                <c:pt idx="4053">
                  <c:v>1.9515178975985502E-2</c:v>
                </c:pt>
                <c:pt idx="4054">
                  <c:v>1.9465337562301767E-2</c:v>
                </c:pt>
                <c:pt idx="4055">
                  <c:v>1.9415496148618035E-2</c:v>
                </c:pt>
                <c:pt idx="4056">
                  <c:v>1.8966923425464435E-2</c:v>
                </c:pt>
                <c:pt idx="4057">
                  <c:v>1.851835070231083E-2</c:v>
                </c:pt>
                <c:pt idx="4058">
                  <c:v>1.648844585410059E-2</c:v>
                </c:pt>
                <c:pt idx="4059">
                  <c:v>1.564567285908473E-2</c:v>
                </c:pt>
                <c:pt idx="4060">
                  <c:v>1.4404168554599004E-2</c:v>
                </c:pt>
                <c:pt idx="4061">
                  <c:v>1.3561395559583144E-2</c:v>
                </c:pt>
                <c:pt idx="4062">
                  <c:v>1.3511554145899411E-2</c:v>
                </c:pt>
                <c:pt idx="4063">
                  <c:v>1.1875849569551428E-2</c:v>
                </c:pt>
                <c:pt idx="4064">
                  <c:v>1.1037607612143181E-2</c:v>
                </c:pt>
                <c:pt idx="4065">
                  <c:v>1.1776166742183961E-2</c:v>
                </c:pt>
                <c:pt idx="4066">
                  <c:v>1.2519256909832351E-2</c:v>
                </c:pt>
                <c:pt idx="4067">
                  <c:v>1.2469415496148618E-2</c:v>
                </c:pt>
                <c:pt idx="4068">
                  <c:v>1.2415043044857273E-2</c:v>
                </c:pt>
                <c:pt idx="4069">
                  <c:v>1.3158133212505665E-2</c:v>
                </c:pt>
                <c:pt idx="4070">
                  <c:v>1.4689623923878568E-2</c:v>
                </c:pt>
                <c:pt idx="4071">
                  <c:v>1.5831445400996829E-2</c:v>
                </c:pt>
                <c:pt idx="4072">
                  <c:v>1.6175804259175353E-2</c:v>
                </c:pt>
                <c:pt idx="4073">
                  <c:v>1.5727231536021749E-2</c:v>
                </c:pt>
                <c:pt idx="4074">
                  <c:v>1.6076121431807883E-2</c:v>
                </c:pt>
                <c:pt idx="4075">
                  <c:v>1.5627548708654283E-2</c:v>
                </c:pt>
                <c:pt idx="4076">
                  <c:v>1.5178975985500682E-2</c:v>
                </c:pt>
                <c:pt idx="4077">
                  <c:v>1.4336202990484822E-2</c:v>
                </c:pt>
                <c:pt idx="4078">
                  <c:v>1.4286361576801089E-2</c:v>
                </c:pt>
                <c:pt idx="4079">
                  <c:v>1.5029451744449479E-2</c:v>
                </c:pt>
                <c:pt idx="4080">
                  <c:v>1.5373810602628003E-2</c:v>
                </c:pt>
                <c:pt idx="4081">
                  <c:v>1.373810602628002E-2</c:v>
                </c:pt>
                <c:pt idx="4082">
                  <c:v>1.289533303126416E-2</c:v>
                </c:pt>
                <c:pt idx="4083">
                  <c:v>1.3638423198912552E-2</c:v>
                </c:pt>
                <c:pt idx="4084">
                  <c:v>1.2795650203896693E-2</c:v>
                </c:pt>
                <c:pt idx="4085">
                  <c:v>1.2745808790212958E-2</c:v>
                </c:pt>
                <c:pt idx="4086">
                  <c:v>1.3090167648391483E-2</c:v>
                </c:pt>
                <c:pt idx="4087">
                  <c:v>1.1454463072043499E-2</c:v>
                </c:pt>
                <c:pt idx="4088">
                  <c:v>1.1010421386497509E-2</c:v>
                </c:pt>
                <c:pt idx="4089">
                  <c:v>1.0960579972813776E-2</c:v>
                </c:pt>
                <c:pt idx="4090">
                  <c:v>1.0910738559130042E-2</c:v>
                </c:pt>
                <c:pt idx="4091">
                  <c:v>1.0067965564114182E-2</c:v>
                </c:pt>
                <c:pt idx="4092">
                  <c:v>1.0806524694154962E-2</c:v>
                </c:pt>
                <c:pt idx="4093">
                  <c:v>1.0362483008608973E-2</c:v>
                </c:pt>
                <c:pt idx="4094">
                  <c:v>9.1255097417308577E-3</c:v>
                </c:pt>
                <c:pt idx="4095">
                  <c:v>1.0262800181241505E-2</c:v>
                </c:pt>
                <c:pt idx="4096">
                  <c:v>1.020842772995016E-2</c:v>
                </c:pt>
                <c:pt idx="4097">
                  <c:v>1.0158586316266425E-2</c:v>
                </c:pt>
                <c:pt idx="4098">
                  <c:v>1.0502945174444948E-2</c:v>
                </c:pt>
                <c:pt idx="4099">
                  <c:v>1.0851835070231084E-2</c:v>
                </c:pt>
                <c:pt idx="4100">
                  <c:v>1.1196193928409606E-2</c:v>
                </c:pt>
                <c:pt idx="4101">
                  <c:v>1.1146352514725873E-2</c:v>
                </c:pt>
                <c:pt idx="4102">
                  <c:v>1.1490711372904396E-2</c:v>
                </c:pt>
                <c:pt idx="4103">
                  <c:v>1.1440869959220662E-2</c:v>
                </c:pt>
                <c:pt idx="4104">
                  <c:v>1.099229723606706E-2</c:v>
                </c:pt>
                <c:pt idx="4105">
                  <c:v>1.0942455822383327E-2</c:v>
                </c:pt>
                <c:pt idx="4106">
                  <c:v>1.0892614408699592E-2</c:v>
                </c:pt>
                <c:pt idx="4107">
                  <c:v>1.1236973266878116E-2</c:v>
                </c:pt>
                <c:pt idx="4108">
                  <c:v>1.0792931581332127E-2</c:v>
                </c:pt>
                <c:pt idx="4109">
                  <c:v>1.073855913004078E-2</c:v>
                </c:pt>
                <c:pt idx="4110">
                  <c:v>1.0688717716357047E-2</c:v>
                </c:pt>
                <c:pt idx="4111">
                  <c:v>1.0244676030811058E-2</c:v>
                </c:pt>
                <c:pt idx="4112">
                  <c:v>1.1776166742183961E-2</c:v>
                </c:pt>
                <c:pt idx="4113">
                  <c:v>1.1726325328500228E-2</c:v>
                </c:pt>
                <c:pt idx="4114">
                  <c:v>1.1676483914816495E-2</c:v>
                </c:pt>
                <c:pt idx="4115">
                  <c:v>1.2415043044857273E-2</c:v>
                </c:pt>
                <c:pt idx="4116">
                  <c:v>1.2763932940643409E-2</c:v>
                </c:pt>
                <c:pt idx="4117">
                  <c:v>1.2714091526959676E-2</c:v>
                </c:pt>
                <c:pt idx="4118">
                  <c:v>1.2265518803806073E-2</c:v>
                </c:pt>
                <c:pt idx="4119">
                  <c:v>1.3008608971454463E-2</c:v>
                </c:pt>
                <c:pt idx="4120">
                  <c:v>1.3747168101495243E-2</c:v>
                </c:pt>
                <c:pt idx="4121">
                  <c:v>1.4096057997281378E-2</c:v>
                </c:pt>
                <c:pt idx="4122">
                  <c:v>1.5233348436792025E-2</c:v>
                </c:pt>
                <c:pt idx="4123">
                  <c:v>1.2804712279111917E-2</c:v>
                </c:pt>
                <c:pt idx="4124">
                  <c:v>1.2754870865428184E-2</c:v>
                </c:pt>
                <c:pt idx="4125">
                  <c:v>1.1912097870412326E-2</c:v>
                </c:pt>
                <c:pt idx="4126">
                  <c:v>1.2256456728590848E-2</c:v>
                </c:pt>
                <c:pt idx="4127">
                  <c:v>1.141368373357499E-2</c:v>
                </c:pt>
                <c:pt idx="4128">
                  <c:v>1.1363842319891257E-2</c:v>
                </c:pt>
                <c:pt idx="4129">
                  <c:v>1.2106932487539648E-2</c:v>
                </c:pt>
                <c:pt idx="4130">
                  <c:v>1.2057091073855915E-2</c:v>
                </c:pt>
                <c:pt idx="4131">
                  <c:v>1.2002718622564568E-2</c:v>
                </c:pt>
                <c:pt idx="4132">
                  <c:v>1.1558676937018579E-2</c:v>
                </c:pt>
                <c:pt idx="4133">
                  <c:v>9.9229723606705945E-3</c:v>
                </c:pt>
                <c:pt idx="4134">
                  <c:v>1.1060262800181242E-2</c:v>
                </c:pt>
                <c:pt idx="4135">
                  <c:v>1.1803352967829634E-2</c:v>
                </c:pt>
                <c:pt idx="4136">
                  <c:v>1.1753511554145901E-2</c:v>
                </c:pt>
                <c:pt idx="4137">
                  <c:v>1.0512007249660171E-2</c:v>
                </c:pt>
                <c:pt idx="4138">
                  <c:v>1.0856366107838696E-2</c:v>
                </c:pt>
                <c:pt idx="4139">
                  <c:v>1.0412324422292707E-2</c:v>
                </c:pt>
                <c:pt idx="4140">
                  <c:v>9.9637516991391024E-3</c:v>
                </c:pt>
                <c:pt idx="4141">
                  <c:v>1.0312641594925238E-2</c:v>
                </c:pt>
                <c:pt idx="4142">
                  <c:v>9.4698685999093785E-3</c:v>
                </c:pt>
                <c:pt idx="4143">
                  <c:v>1.020842772995016E-2</c:v>
                </c:pt>
                <c:pt idx="4144">
                  <c:v>1.0552786588128683E-2</c:v>
                </c:pt>
                <c:pt idx="4145">
                  <c:v>1.0108744902582692E-2</c:v>
                </c:pt>
                <c:pt idx="4146">
                  <c:v>9.6601721794290895E-3</c:v>
                </c:pt>
                <c:pt idx="4147">
                  <c:v>9.2161304938831005E-3</c:v>
                </c:pt>
                <c:pt idx="4148">
                  <c:v>1.1146352514725873E-2</c:v>
                </c:pt>
                <c:pt idx="4149">
                  <c:v>1.1884911644766653E-2</c:v>
                </c:pt>
                <c:pt idx="4150">
                  <c:v>1.2628001812415043E-2</c:v>
                </c:pt>
                <c:pt idx="4151">
                  <c:v>1.2183960126869054E-2</c:v>
                </c:pt>
                <c:pt idx="4152">
                  <c:v>1.1341187131853196E-2</c:v>
                </c:pt>
                <c:pt idx="4153">
                  <c:v>1.1286814680561851E-2</c:v>
                </c:pt>
                <c:pt idx="4154">
                  <c:v>1.084277299501586E-2</c:v>
                </c:pt>
                <c:pt idx="4155">
                  <c:v>1.158586316266425E-2</c:v>
                </c:pt>
                <c:pt idx="4156">
                  <c:v>1.1930222020842773E-2</c:v>
                </c:pt>
                <c:pt idx="4157">
                  <c:v>1.1481649297689172E-2</c:v>
                </c:pt>
                <c:pt idx="4158">
                  <c:v>1.1431807884005437E-2</c:v>
                </c:pt>
                <c:pt idx="4159">
                  <c:v>1.0589034888989579E-2</c:v>
                </c:pt>
                <c:pt idx="4160">
                  <c:v>9.7462618939737206E-3</c:v>
                </c:pt>
                <c:pt idx="4161">
                  <c:v>8.9034888989578623E-3</c:v>
                </c:pt>
                <c:pt idx="4162">
                  <c:v>8.4549161758042599E-3</c:v>
                </c:pt>
                <c:pt idx="4163">
                  <c:v>9.1980063434526499E-3</c:v>
                </c:pt>
                <c:pt idx="4164">
                  <c:v>9.1481649297689167E-3</c:v>
                </c:pt>
                <c:pt idx="4165">
                  <c:v>9.0983235160851852E-3</c:v>
                </c:pt>
                <c:pt idx="4166">
                  <c:v>8.649750792931581E-3</c:v>
                </c:pt>
                <c:pt idx="4167">
                  <c:v>7.0185772541912104E-3</c:v>
                </c:pt>
                <c:pt idx="4168">
                  <c:v>8.5500679655641145E-3</c:v>
                </c:pt>
                <c:pt idx="4169">
                  <c:v>9.2931581332125063E-3</c:v>
                </c:pt>
                <c:pt idx="4170">
                  <c:v>9.6375169913910288E-3</c:v>
                </c:pt>
                <c:pt idx="4171">
                  <c:v>8.396012686905303E-3</c:v>
                </c:pt>
                <c:pt idx="4172">
                  <c:v>8.7449025826914373E-3</c:v>
                </c:pt>
                <c:pt idx="4173">
                  <c:v>8.2963298595378349E-3</c:v>
                </c:pt>
                <c:pt idx="4174">
                  <c:v>8.2464884458541016E-3</c:v>
                </c:pt>
                <c:pt idx="4175">
                  <c:v>8.9895786135024934E-3</c:v>
                </c:pt>
                <c:pt idx="4176">
                  <c:v>8.9352061622111484E-3</c:v>
                </c:pt>
                <c:pt idx="4177">
                  <c:v>9.2840960579972827E-3</c:v>
                </c:pt>
                <c:pt idx="4178">
                  <c:v>1.042138649750793E-2</c:v>
                </c:pt>
                <c:pt idx="4179">
                  <c:v>9.1798821930222027E-3</c:v>
                </c:pt>
                <c:pt idx="4180">
                  <c:v>8.735840507476212E-3</c:v>
                </c:pt>
                <c:pt idx="4181">
                  <c:v>8.6859990937924788E-3</c:v>
                </c:pt>
                <c:pt idx="4182">
                  <c:v>9.823289533303128E-3</c:v>
                </c:pt>
                <c:pt idx="4183">
                  <c:v>1.0167648391481651E-2</c:v>
                </c:pt>
                <c:pt idx="4184">
                  <c:v>1.0117806977797916E-2</c:v>
                </c:pt>
                <c:pt idx="4185">
                  <c:v>9.6692342546443148E-3</c:v>
                </c:pt>
                <c:pt idx="4186">
                  <c:v>9.6193928409605799E-3</c:v>
                </c:pt>
                <c:pt idx="4187">
                  <c:v>1.0362483008608973E-2</c:v>
                </c:pt>
                <c:pt idx="4188">
                  <c:v>9.9139102854553691E-3</c:v>
                </c:pt>
                <c:pt idx="4189">
                  <c:v>9.8640688717716377E-3</c:v>
                </c:pt>
                <c:pt idx="4190">
                  <c:v>9.8142274580879027E-3</c:v>
                </c:pt>
                <c:pt idx="4191">
                  <c:v>1.0158586316266425E-2</c:v>
                </c:pt>
                <c:pt idx="4192">
                  <c:v>1.050747621205256E-2</c:v>
                </c:pt>
                <c:pt idx="4193">
                  <c:v>1.0453103760761214E-2</c:v>
                </c:pt>
                <c:pt idx="4194">
                  <c:v>1.1196193928409606E-2</c:v>
                </c:pt>
                <c:pt idx="4195">
                  <c:v>1.2732215677390123E-2</c:v>
                </c:pt>
                <c:pt idx="4196">
                  <c:v>1.2283642954236521E-2</c:v>
                </c:pt>
                <c:pt idx="4197">
                  <c:v>1.1440869959220662E-2</c:v>
                </c:pt>
                <c:pt idx="4198">
                  <c:v>1.0598096964204804E-2</c:v>
                </c:pt>
                <c:pt idx="4199">
                  <c:v>1.0149524241051202E-2</c:v>
                </c:pt>
                <c:pt idx="4200">
                  <c:v>9.3067512460353417E-3</c:v>
                </c:pt>
                <c:pt idx="4201">
                  <c:v>9.2569098323516084E-3</c:v>
                </c:pt>
                <c:pt idx="4202">
                  <c:v>8.8128681468056178E-3</c:v>
                </c:pt>
                <c:pt idx="4203">
                  <c:v>7.9700951517897613E-3</c:v>
                </c:pt>
                <c:pt idx="4204">
                  <c:v>7.9157227004984145E-3</c:v>
                </c:pt>
                <c:pt idx="4205">
                  <c:v>7.4716810149524256E-3</c:v>
                </c:pt>
                <c:pt idx="4206">
                  <c:v>6.6289080199365665E-3</c:v>
                </c:pt>
                <c:pt idx="4207">
                  <c:v>6.9732668781150881E-3</c:v>
                </c:pt>
                <c:pt idx="4208">
                  <c:v>7.3176257362936124E-3</c:v>
                </c:pt>
                <c:pt idx="4209">
                  <c:v>8.4549161758042599E-3</c:v>
                </c:pt>
                <c:pt idx="4210">
                  <c:v>8.8038060715903942E-3</c:v>
                </c:pt>
                <c:pt idx="4211">
                  <c:v>8.7539646579066609E-3</c:v>
                </c:pt>
                <c:pt idx="4212">
                  <c:v>8.6995922066153142E-3</c:v>
                </c:pt>
                <c:pt idx="4213">
                  <c:v>9.8414136837335752E-3</c:v>
                </c:pt>
                <c:pt idx="4214">
                  <c:v>9.791572270049842E-3</c:v>
                </c:pt>
                <c:pt idx="4215">
                  <c:v>9.3429995468962395E-3</c:v>
                </c:pt>
                <c:pt idx="4216">
                  <c:v>9.2931581332125063E-3</c:v>
                </c:pt>
                <c:pt idx="4217">
                  <c:v>9.6375169913910288E-3</c:v>
                </c:pt>
                <c:pt idx="4218">
                  <c:v>9.1889442682374263E-3</c:v>
                </c:pt>
                <c:pt idx="4219">
                  <c:v>8.7449025826914373E-3</c:v>
                </c:pt>
                <c:pt idx="4220">
                  <c:v>7.9021295876755791E-3</c:v>
                </c:pt>
                <c:pt idx="4221">
                  <c:v>8.2464884458541016E-3</c:v>
                </c:pt>
                <c:pt idx="4222">
                  <c:v>7.4037154508382426E-3</c:v>
                </c:pt>
                <c:pt idx="4223">
                  <c:v>7.3538740371545093E-3</c:v>
                </c:pt>
                <c:pt idx="4224">
                  <c:v>6.9053013140009068E-3</c:v>
                </c:pt>
                <c:pt idx="4225">
                  <c:v>7.2496601721794294E-3</c:v>
                </c:pt>
                <c:pt idx="4226">
                  <c:v>7.199818758495697E-3</c:v>
                </c:pt>
                <c:pt idx="4227">
                  <c:v>7.149977344811962E-3</c:v>
                </c:pt>
                <c:pt idx="4228">
                  <c:v>6.7059356592659731E-3</c:v>
                </c:pt>
                <c:pt idx="4229">
                  <c:v>6.6515632079746272E-3</c:v>
                </c:pt>
                <c:pt idx="4230">
                  <c:v>7.0004531037607615E-3</c:v>
                </c:pt>
                <c:pt idx="4231">
                  <c:v>5.3647485274127774E-3</c:v>
                </c:pt>
                <c:pt idx="4232">
                  <c:v>4.5219755323969192E-3</c:v>
                </c:pt>
                <c:pt idx="4233">
                  <c:v>4.8663343905754417E-3</c:v>
                </c:pt>
                <c:pt idx="4234">
                  <c:v>5.6094245582238335E-3</c:v>
                </c:pt>
                <c:pt idx="4235">
                  <c:v>5.5595831445401003E-3</c:v>
                </c:pt>
                <c:pt idx="4236">
                  <c:v>5.1110104213864978E-3</c:v>
                </c:pt>
                <c:pt idx="4237">
                  <c:v>5.0611690077027637E-3</c:v>
                </c:pt>
                <c:pt idx="4238">
                  <c:v>5.4055278658812871E-3</c:v>
                </c:pt>
                <c:pt idx="4239">
                  <c:v>7.3357498867240604E-3</c:v>
                </c:pt>
                <c:pt idx="4240">
                  <c:v>7.6801087449025829E-3</c:v>
                </c:pt>
                <c:pt idx="4241">
                  <c:v>6.4431354780244681E-3</c:v>
                </c:pt>
                <c:pt idx="4242">
                  <c:v>7.5804259175351156E-3</c:v>
                </c:pt>
                <c:pt idx="4243">
                  <c:v>7.9247847757136381E-3</c:v>
                </c:pt>
                <c:pt idx="4244">
                  <c:v>7.4807430901676492E-3</c:v>
                </c:pt>
                <c:pt idx="4245">
                  <c:v>7.0321703670140467E-3</c:v>
                </c:pt>
                <c:pt idx="4246">
                  <c:v>6.9823289533303134E-3</c:v>
                </c:pt>
                <c:pt idx="4247">
                  <c:v>6.9324875396465794E-3</c:v>
                </c:pt>
                <c:pt idx="4248">
                  <c:v>6.8826461259628461E-3</c:v>
                </c:pt>
                <c:pt idx="4249">
                  <c:v>6.4340734028092445E-3</c:v>
                </c:pt>
                <c:pt idx="4250">
                  <c:v>5.197100135931128E-3</c:v>
                </c:pt>
                <c:pt idx="4251">
                  <c:v>4.3543271409152698E-3</c:v>
                </c:pt>
                <c:pt idx="4252">
                  <c:v>5.4916175804259181E-3</c:v>
                </c:pt>
                <c:pt idx="4253">
                  <c:v>5.441776166742184E-3</c:v>
                </c:pt>
                <c:pt idx="4254">
                  <c:v>6.5790666062528324E-3</c:v>
                </c:pt>
                <c:pt idx="4255">
                  <c:v>7.3221567739012242E-3</c:v>
                </c:pt>
                <c:pt idx="4256">
                  <c:v>7.2677843226098774E-3</c:v>
                </c:pt>
                <c:pt idx="4257">
                  <c:v>6.8237426370638884E-3</c:v>
                </c:pt>
                <c:pt idx="4258">
                  <c:v>6.7739012233801544E-3</c:v>
                </c:pt>
                <c:pt idx="4259">
                  <c:v>7.1182600815586769E-3</c:v>
                </c:pt>
                <c:pt idx="4260">
                  <c:v>6.6696873584050752E-3</c:v>
                </c:pt>
                <c:pt idx="4261">
                  <c:v>6.6198459447213412E-3</c:v>
                </c:pt>
                <c:pt idx="4262">
                  <c:v>7.7571363842319895E-3</c:v>
                </c:pt>
                <c:pt idx="4263">
                  <c:v>6.9143633892161304E-3</c:v>
                </c:pt>
                <c:pt idx="4264">
                  <c:v>6.8645219755323972E-3</c:v>
                </c:pt>
                <c:pt idx="4265">
                  <c:v>6.4159492523787956E-3</c:v>
                </c:pt>
                <c:pt idx="4266">
                  <c:v>6.7648391481649308E-3</c:v>
                </c:pt>
                <c:pt idx="4267">
                  <c:v>5.9220661531490717E-3</c:v>
                </c:pt>
                <c:pt idx="4268">
                  <c:v>7.0593565926597192E-3</c:v>
                </c:pt>
                <c:pt idx="4269">
                  <c:v>7.4037154508382426E-3</c:v>
                </c:pt>
                <c:pt idx="4270">
                  <c:v>7.7526053466243777E-3</c:v>
                </c:pt>
                <c:pt idx="4271">
                  <c:v>8.4956955142727695E-3</c:v>
                </c:pt>
                <c:pt idx="4272">
                  <c:v>9.2342546443135477E-3</c:v>
                </c:pt>
                <c:pt idx="4273">
                  <c:v>9.1844132306298145E-3</c:v>
                </c:pt>
                <c:pt idx="4274">
                  <c:v>9.5333031264159505E-3</c:v>
                </c:pt>
                <c:pt idx="4275">
                  <c:v>1.0670593565926598E-2</c:v>
                </c:pt>
                <c:pt idx="4276">
                  <c:v>9.8278205709107398E-3</c:v>
                </c:pt>
                <c:pt idx="4277">
                  <c:v>8.9850475758948799E-3</c:v>
                </c:pt>
                <c:pt idx="4278">
                  <c:v>1.0122338015405527E-2</c:v>
                </c:pt>
                <c:pt idx="4279">
                  <c:v>9.2795650203896709E-3</c:v>
                </c:pt>
                <c:pt idx="4280">
                  <c:v>9.6239238785681917E-3</c:v>
                </c:pt>
                <c:pt idx="4281">
                  <c:v>9.1798821930222027E-3</c:v>
                </c:pt>
                <c:pt idx="4282">
                  <c:v>8.7313094698686002E-3</c:v>
                </c:pt>
                <c:pt idx="4283">
                  <c:v>7.4898051653828727E-3</c:v>
                </c:pt>
                <c:pt idx="4284">
                  <c:v>7.0412324422292711E-3</c:v>
                </c:pt>
                <c:pt idx="4285">
                  <c:v>8.1830539193475313E-3</c:v>
                </c:pt>
                <c:pt idx="4286">
                  <c:v>6.9415496148618038E-3</c:v>
                </c:pt>
                <c:pt idx="4287">
                  <c:v>7.6846397825101947E-3</c:v>
                </c:pt>
                <c:pt idx="4288">
                  <c:v>8.8219302220208431E-3</c:v>
                </c:pt>
                <c:pt idx="4289">
                  <c:v>8.3778885364748524E-3</c:v>
                </c:pt>
                <c:pt idx="4290">
                  <c:v>7.5305845038513824E-3</c:v>
                </c:pt>
                <c:pt idx="4291">
                  <c:v>7.0865428183053926E-3</c:v>
                </c:pt>
                <c:pt idx="4292">
                  <c:v>7.0367014046216593E-3</c:v>
                </c:pt>
                <c:pt idx="4293">
                  <c:v>6.5881286814680569E-3</c:v>
                </c:pt>
                <c:pt idx="4294">
                  <c:v>6.1395559583144544E-3</c:v>
                </c:pt>
                <c:pt idx="4295">
                  <c:v>5.6955142727684645E-3</c:v>
                </c:pt>
                <c:pt idx="4296">
                  <c:v>4.4540099682827371E-3</c:v>
                </c:pt>
                <c:pt idx="4297">
                  <c:v>5.5913004077933854E-3</c:v>
                </c:pt>
                <c:pt idx="4298">
                  <c:v>5.5414589941096513E-3</c:v>
                </c:pt>
                <c:pt idx="4299">
                  <c:v>5.4916175804259181E-3</c:v>
                </c:pt>
                <c:pt idx="4300">
                  <c:v>5.0430448572723156E-3</c:v>
                </c:pt>
                <c:pt idx="4301">
                  <c:v>4.9932034435885824E-3</c:v>
                </c:pt>
                <c:pt idx="4302">
                  <c:v>4.9433620299048483E-3</c:v>
                </c:pt>
                <c:pt idx="4303">
                  <c:v>4.4947893067512467E-3</c:v>
                </c:pt>
                <c:pt idx="4304">
                  <c:v>4.843679202537381E-3</c:v>
                </c:pt>
                <c:pt idx="4305">
                  <c:v>4.7893067512460351E-3</c:v>
                </c:pt>
                <c:pt idx="4306">
                  <c:v>5.1381966470321703E-3</c:v>
                </c:pt>
                <c:pt idx="4307">
                  <c:v>5.8812868146805621E-3</c:v>
                </c:pt>
                <c:pt idx="4308">
                  <c:v>4.6397825101948354E-3</c:v>
                </c:pt>
                <c:pt idx="4309">
                  <c:v>4.1912097870412321E-3</c:v>
                </c:pt>
                <c:pt idx="4310">
                  <c:v>4.1413683733574997E-3</c:v>
                </c:pt>
                <c:pt idx="4311">
                  <c:v>3.6973266878115095E-3</c:v>
                </c:pt>
                <c:pt idx="4312">
                  <c:v>4.0416855459900324E-3</c:v>
                </c:pt>
                <c:pt idx="4313">
                  <c:v>3.5931128228364295E-3</c:v>
                </c:pt>
                <c:pt idx="4314">
                  <c:v>3.5432714091526963E-3</c:v>
                </c:pt>
                <c:pt idx="4315">
                  <c:v>3.0946986859990942E-3</c:v>
                </c:pt>
                <c:pt idx="4316">
                  <c:v>2.650657000453104E-3</c:v>
                </c:pt>
                <c:pt idx="4317">
                  <c:v>2.9950158586316269E-3</c:v>
                </c:pt>
                <c:pt idx="4318">
                  <c:v>3.3393747168101499E-3</c:v>
                </c:pt>
                <c:pt idx="4319">
                  <c:v>2.8953330312641596E-3</c:v>
                </c:pt>
                <c:pt idx="4320">
                  <c:v>2.8454916175804259E-3</c:v>
                </c:pt>
                <c:pt idx="4321">
                  <c:v>2.7911191662890801E-3</c:v>
                </c:pt>
                <c:pt idx="4322">
                  <c:v>3.5342093339374718E-3</c:v>
                </c:pt>
                <c:pt idx="4323">
                  <c:v>3.4843679202537382E-3</c:v>
                </c:pt>
                <c:pt idx="4324">
                  <c:v>3.8287267784322607E-3</c:v>
                </c:pt>
                <c:pt idx="4325">
                  <c:v>3.7788853647485279E-3</c:v>
                </c:pt>
                <c:pt idx="4326">
                  <c:v>4.5219755323969192E-3</c:v>
                </c:pt>
                <c:pt idx="4327">
                  <c:v>4.8663343905754417E-3</c:v>
                </c:pt>
                <c:pt idx="4328">
                  <c:v>4.0235613955595835E-3</c:v>
                </c:pt>
                <c:pt idx="4329">
                  <c:v>3.1807884005437249E-3</c:v>
                </c:pt>
                <c:pt idx="4330">
                  <c:v>3.1309469868599912E-3</c:v>
                </c:pt>
                <c:pt idx="4331">
                  <c:v>3.874037154508383E-3</c:v>
                </c:pt>
                <c:pt idx="4332">
                  <c:v>3.8241957408246489E-3</c:v>
                </c:pt>
                <c:pt idx="4333">
                  <c:v>3.769823289533303E-3</c:v>
                </c:pt>
                <c:pt idx="4334">
                  <c:v>3.3257816039873136E-3</c:v>
                </c:pt>
                <c:pt idx="4335">
                  <c:v>3.6701404621658361E-3</c:v>
                </c:pt>
                <c:pt idx="4336">
                  <c:v>3.6202990484821029E-3</c:v>
                </c:pt>
                <c:pt idx="4337">
                  <c:v>2.3787947439963754E-3</c:v>
                </c:pt>
                <c:pt idx="4338">
                  <c:v>3.5206162211146356E-3</c:v>
                </c:pt>
                <c:pt idx="4339">
                  <c:v>3.4662437698232897E-3</c:v>
                </c:pt>
                <c:pt idx="4340">
                  <c:v>4.209333937471681E-3</c:v>
                </c:pt>
                <c:pt idx="4341">
                  <c:v>4.1594925237879478E-3</c:v>
                </c:pt>
                <c:pt idx="4342">
                  <c:v>4.1096511101042137E-3</c:v>
                </c:pt>
                <c:pt idx="4343">
                  <c:v>5.2469415496148621E-3</c:v>
                </c:pt>
                <c:pt idx="4344">
                  <c:v>5.197100135931128E-3</c:v>
                </c:pt>
                <c:pt idx="4345">
                  <c:v>7.131853194381514E-3</c:v>
                </c:pt>
                <c:pt idx="4346">
                  <c:v>6.2890801993656549E-3</c:v>
                </c:pt>
                <c:pt idx="4347">
                  <c:v>6.234707748074309E-3</c:v>
                </c:pt>
                <c:pt idx="4348">
                  <c:v>6.9777979157227008E-3</c:v>
                </c:pt>
                <c:pt idx="4349">
                  <c:v>6.1350249207068426E-3</c:v>
                </c:pt>
                <c:pt idx="4350">
                  <c:v>6.4839148164929769E-3</c:v>
                </c:pt>
                <c:pt idx="4351">
                  <c:v>6.429542365201631E-3</c:v>
                </c:pt>
                <c:pt idx="4352">
                  <c:v>7.1726325328500236E-3</c:v>
                </c:pt>
                <c:pt idx="4353">
                  <c:v>7.1227911191662904E-3</c:v>
                </c:pt>
                <c:pt idx="4354">
                  <c:v>5.4870865428183055E-3</c:v>
                </c:pt>
                <c:pt idx="4355">
                  <c:v>5.4372451291345722E-3</c:v>
                </c:pt>
                <c:pt idx="4356">
                  <c:v>4.1957408246488448E-3</c:v>
                </c:pt>
                <c:pt idx="4357">
                  <c:v>4.5400996828273673E-3</c:v>
                </c:pt>
                <c:pt idx="4358">
                  <c:v>4.0915269596737656E-3</c:v>
                </c:pt>
                <c:pt idx="4359">
                  <c:v>4.8346171273221574E-3</c:v>
                </c:pt>
                <c:pt idx="4360">
                  <c:v>5.1835070231082926E-3</c:v>
                </c:pt>
                <c:pt idx="4361">
                  <c:v>3.9420027186225642E-3</c:v>
                </c:pt>
                <c:pt idx="4362">
                  <c:v>3.8921613049388314E-3</c:v>
                </c:pt>
                <c:pt idx="4363">
                  <c:v>4.2365201631173544E-3</c:v>
                </c:pt>
                <c:pt idx="4364">
                  <c:v>3.7879474399637515E-3</c:v>
                </c:pt>
                <c:pt idx="4365">
                  <c:v>3.3439057544177621E-3</c:v>
                </c:pt>
                <c:pt idx="4366">
                  <c:v>3.2940643407340284E-3</c:v>
                </c:pt>
                <c:pt idx="4367">
                  <c:v>3.6384231989125514E-3</c:v>
                </c:pt>
                <c:pt idx="4368">
                  <c:v>2.7956502038966927E-3</c:v>
                </c:pt>
                <c:pt idx="4369">
                  <c:v>3.9329406434073406E-3</c:v>
                </c:pt>
                <c:pt idx="4370">
                  <c:v>3.4843679202537382E-3</c:v>
                </c:pt>
                <c:pt idx="4371">
                  <c:v>4.2274580879021299E-3</c:v>
                </c:pt>
                <c:pt idx="4372">
                  <c:v>4.9705482555505217E-3</c:v>
                </c:pt>
                <c:pt idx="4373">
                  <c:v>5.7136384231989126E-3</c:v>
                </c:pt>
                <c:pt idx="4374">
                  <c:v>5.6637970095151794E-3</c:v>
                </c:pt>
                <c:pt idx="4375">
                  <c:v>5.2152242863615769E-3</c:v>
                </c:pt>
                <c:pt idx="4376">
                  <c:v>6.3570457634798379E-3</c:v>
                </c:pt>
                <c:pt idx="4377">
                  <c:v>6.3072043497961038E-3</c:v>
                </c:pt>
                <c:pt idx="4378">
                  <c:v>6.2573629361123697E-3</c:v>
                </c:pt>
                <c:pt idx="4379">
                  <c:v>7.0004531037607615E-3</c:v>
                </c:pt>
                <c:pt idx="4380">
                  <c:v>6.5518803806071599E-3</c:v>
                </c:pt>
                <c:pt idx="4381">
                  <c:v>5.3103760761214315E-3</c:v>
                </c:pt>
                <c:pt idx="4382">
                  <c:v>4.0688717716357049E-3</c:v>
                </c:pt>
                <c:pt idx="4383">
                  <c:v>2.8273674671499775E-3</c:v>
                </c:pt>
                <c:pt idx="4384">
                  <c:v>2.3833257816039876E-3</c:v>
                </c:pt>
                <c:pt idx="4385">
                  <c:v>2.3289533303126417E-3</c:v>
                </c:pt>
                <c:pt idx="4386">
                  <c:v>3.0720434979610331E-3</c:v>
                </c:pt>
                <c:pt idx="4387">
                  <c:v>1.8350702310829181E-3</c:v>
                </c:pt>
                <c:pt idx="4388">
                  <c:v>2.5736293611236974E-3</c:v>
                </c:pt>
                <c:pt idx="4389">
                  <c:v>2.5237879474399641E-3</c:v>
                </c:pt>
                <c:pt idx="4390">
                  <c:v>2.0797462618939739E-3</c:v>
                </c:pt>
                <c:pt idx="4391">
                  <c:v>2.4241051200724968E-3</c:v>
                </c:pt>
                <c:pt idx="4392">
                  <c:v>4.3588581785228824E-3</c:v>
                </c:pt>
                <c:pt idx="4393">
                  <c:v>5.1019483461712733E-3</c:v>
                </c:pt>
                <c:pt idx="4394">
                  <c:v>6.6379700951517901E-3</c:v>
                </c:pt>
                <c:pt idx="4395">
                  <c:v>5.795197100135931E-3</c:v>
                </c:pt>
                <c:pt idx="4396">
                  <c:v>5.3466243769823294E-3</c:v>
                </c:pt>
                <c:pt idx="4397">
                  <c:v>4.4993203443588585E-3</c:v>
                </c:pt>
                <c:pt idx="4398">
                  <c:v>5.2424105120072503E-3</c:v>
                </c:pt>
                <c:pt idx="4399">
                  <c:v>5.1925690983235162E-3</c:v>
                </c:pt>
                <c:pt idx="4400">
                  <c:v>5.5414589941096513E-3</c:v>
                </c:pt>
                <c:pt idx="4401">
                  <c:v>6.6832804712279115E-3</c:v>
                </c:pt>
                <c:pt idx="4402">
                  <c:v>6.234707748074309E-3</c:v>
                </c:pt>
                <c:pt idx="4403">
                  <c:v>4.5944721341187131E-3</c:v>
                </c:pt>
                <c:pt idx="4404">
                  <c:v>3.7516991391028545E-3</c:v>
                </c:pt>
                <c:pt idx="4405">
                  <c:v>3.3031264159492525E-3</c:v>
                </c:pt>
                <c:pt idx="4406">
                  <c:v>3.6474852741277754E-3</c:v>
                </c:pt>
                <c:pt idx="4407">
                  <c:v>3.9963751699139101E-3</c:v>
                </c:pt>
                <c:pt idx="4408">
                  <c:v>3.9465337562301769E-3</c:v>
                </c:pt>
                <c:pt idx="4409">
                  <c:v>4.2908926144086994E-3</c:v>
                </c:pt>
                <c:pt idx="4410">
                  <c:v>3.8423198912550974E-3</c:v>
                </c:pt>
                <c:pt idx="4411">
                  <c:v>3.3937471681014957E-3</c:v>
                </c:pt>
                <c:pt idx="4412">
                  <c:v>2.5509741730856367E-3</c:v>
                </c:pt>
                <c:pt idx="4413">
                  <c:v>2.501132759401903E-3</c:v>
                </c:pt>
                <c:pt idx="4414">
                  <c:v>3.6429542365201636E-3</c:v>
                </c:pt>
                <c:pt idx="4415">
                  <c:v>4.3860444041685549E-3</c:v>
                </c:pt>
                <c:pt idx="4416">
                  <c:v>4.3316719528772099E-3</c:v>
                </c:pt>
                <c:pt idx="4417">
                  <c:v>4.2818305391934758E-3</c:v>
                </c:pt>
                <c:pt idx="4418">
                  <c:v>4.2319891255097417E-3</c:v>
                </c:pt>
                <c:pt idx="4419">
                  <c:v>4.9750792931581335E-3</c:v>
                </c:pt>
                <c:pt idx="4420">
                  <c:v>4.5265065700045319E-3</c:v>
                </c:pt>
                <c:pt idx="4421">
                  <c:v>4.4766651563207978E-3</c:v>
                </c:pt>
                <c:pt idx="4422">
                  <c:v>4.4268237426370637E-3</c:v>
                </c:pt>
                <c:pt idx="4423">
                  <c:v>5.1699139102854555E-3</c:v>
                </c:pt>
                <c:pt idx="4424">
                  <c:v>4.7213411871318538E-3</c:v>
                </c:pt>
                <c:pt idx="4425">
                  <c:v>4.6714997734481198E-3</c:v>
                </c:pt>
                <c:pt idx="4426">
                  <c:v>4.2229270502945181E-3</c:v>
                </c:pt>
                <c:pt idx="4427">
                  <c:v>3.7788853647485279E-3</c:v>
                </c:pt>
                <c:pt idx="4428">
                  <c:v>3.3303126415949254E-3</c:v>
                </c:pt>
                <c:pt idx="4429">
                  <c:v>3.6746714997734479E-3</c:v>
                </c:pt>
                <c:pt idx="4430">
                  <c:v>3.2306298142274585E-3</c:v>
                </c:pt>
                <c:pt idx="4431">
                  <c:v>2.782057091073856E-3</c:v>
                </c:pt>
                <c:pt idx="4432">
                  <c:v>2.7322156773901224E-3</c:v>
                </c:pt>
                <c:pt idx="4433">
                  <c:v>2.6778432260987769E-3</c:v>
                </c:pt>
                <c:pt idx="4434">
                  <c:v>1.8350702310829181E-3</c:v>
                </c:pt>
                <c:pt idx="4435">
                  <c:v>9.922972360670594E-4</c:v>
                </c:pt>
                <c:pt idx="4436">
                  <c:v>5.4372451291345714E-4</c:v>
                </c:pt>
                <c:pt idx="4437">
                  <c:v>4.938830992297237E-4</c:v>
                </c:pt>
                <c:pt idx="4438">
                  <c:v>8.3824195740824664E-4</c:v>
                </c:pt>
                <c:pt idx="4439">
                  <c:v>1.1871318531943816E-3</c:v>
                </c:pt>
                <c:pt idx="4440">
                  <c:v>1.1372904395106481E-3</c:v>
                </c:pt>
                <c:pt idx="4441">
                  <c:v>2.9115813321250566E-4</c:v>
                </c:pt>
                <c:pt idx="4442">
                  <c:v>2.4056502038966927E-4</c:v>
                </c:pt>
                <c:pt idx="4443">
                  <c:v>5.8450385138196644E-4</c:v>
                </c:pt>
                <c:pt idx="4444">
                  <c:v>1.3937924784775715E-4</c:v>
                </c:pt>
                <c:pt idx="4445">
                  <c:v>4.8482102401449935E-4</c:v>
                </c:pt>
                <c:pt idx="4446">
                  <c:v>8.3371091980063441E-4</c:v>
                </c:pt>
                <c:pt idx="4447">
                  <c:v>7.7933846850928863E-4</c:v>
                </c:pt>
                <c:pt idx="4448">
                  <c:v>3.3370774807430902E-4</c:v>
                </c:pt>
                <c:pt idx="4449">
                  <c:v>2.8311418214771184E-4</c:v>
                </c:pt>
                <c:pt idx="4450">
                  <c:v>-9.5604893520616222E-4</c:v>
                </c:pt>
                <c:pt idx="4451">
                  <c:v>-1.0058903488898959E-3</c:v>
                </c:pt>
                <c:pt idx="4452">
                  <c:v>-1.0602628001812415E-3</c:v>
                </c:pt>
                <c:pt idx="4453">
                  <c:v>-1.1101042138649752E-3</c:v>
                </c:pt>
                <c:pt idx="4454">
                  <c:v>-1.1599456275487089E-3</c:v>
                </c:pt>
                <c:pt idx="4455">
                  <c:v>-1.6085183507023111E-3</c:v>
                </c:pt>
                <c:pt idx="4456">
                  <c:v>-1.6583597643860446E-3</c:v>
                </c:pt>
                <c:pt idx="4457">
                  <c:v>-2.1024014499320346E-3</c:v>
                </c:pt>
                <c:pt idx="4458">
                  <c:v>-2.9497054825555055E-3</c:v>
                </c:pt>
                <c:pt idx="4459">
                  <c:v>-2.2066153149071142E-3</c:v>
                </c:pt>
                <c:pt idx="4460">
                  <c:v>-2.2564567285908474E-3</c:v>
                </c:pt>
                <c:pt idx="4461">
                  <c:v>-2.306298142274581E-3</c:v>
                </c:pt>
                <c:pt idx="4462">
                  <c:v>-3.1490711372904397E-3</c:v>
                </c:pt>
                <c:pt idx="4463">
                  <c:v>-2.4059809696420479E-3</c:v>
                </c:pt>
                <c:pt idx="4464">
                  <c:v>-2.0616221114635254E-3</c:v>
                </c:pt>
                <c:pt idx="4465">
                  <c:v>-2.9043951064793841E-3</c:v>
                </c:pt>
                <c:pt idx="4466">
                  <c:v>-1.7671046669687359E-3</c:v>
                </c:pt>
                <c:pt idx="4467">
                  <c:v>-3.0086089714544632E-3</c:v>
                </c:pt>
                <c:pt idx="4468">
                  <c:v>-3.4526506570004534E-3</c:v>
                </c:pt>
                <c:pt idx="4469">
                  <c:v>-3.5024920706841871E-3</c:v>
                </c:pt>
                <c:pt idx="4470">
                  <c:v>-3.9510647938377896E-3</c:v>
                </c:pt>
                <c:pt idx="4471">
                  <c:v>-4.0009062075215228E-3</c:v>
                </c:pt>
                <c:pt idx="4472">
                  <c:v>-4.050747621205256E-3</c:v>
                </c:pt>
                <c:pt idx="4473">
                  <c:v>-3.7063887630267331E-3</c:v>
                </c:pt>
                <c:pt idx="4474">
                  <c:v>-4.1549614861803351E-3</c:v>
                </c:pt>
                <c:pt idx="4475">
                  <c:v>-5.3919347530584508E-3</c:v>
                </c:pt>
                <c:pt idx="4476">
                  <c:v>-4.6533756230176708E-3</c:v>
                </c:pt>
                <c:pt idx="4477">
                  <c:v>-5.0974173085636615E-3</c:v>
                </c:pt>
                <c:pt idx="4478">
                  <c:v>-4.3543271409152698E-3</c:v>
                </c:pt>
                <c:pt idx="4479">
                  <c:v>-2.8228364295423657E-3</c:v>
                </c:pt>
                <c:pt idx="4480">
                  <c:v>-2.8726778432260989E-3</c:v>
                </c:pt>
                <c:pt idx="4481">
                  <c:v>-1.3366560942455823E-3</c:v>
                </c:pt>
                <c:pt idx="4482">
                  <c:v>-1.3864975079293158E-3</c:v>
                </c:pt>
                <c:pt idx="4483">
                  <c:v>-1.4363389216130494E-3</c:v>
                </c:pt>
                <c:pt idx="4484">
                  <c:v>-1.4861803352967831E-3</c:v>
                </c:pt>
                <c:pt idx="4485">
                  <c:v>-1.1418214771182602E-3</c:v>
                </c:pt>
                <c:pt idx="4486">
                  <c:v>-1.1916628908019938E-3</c:v>
                </c:pt>
                <c:pt idx="4487">
                  <c:v>-2.0344358858178525E-3</c:v>
                </c:pt>
                <c:pt idx="4488">
                  <c:v>-1.6900770276393295E-3</c:v>
                </c:pt>
                <c:pt idx="4489">
                  <c:v>-1.3457181694608066E-3</c:v>
                </c:pt>
                <c:pt idx="4490">
                  <c:v>-1.7897598550067968E-3</c:v>
                </c:pt>
                <c:pt idx="4491">
                  <c:v>-2.2383325781603989E-3</c:v>
                </c:pt>
                <c:pt idx="4492">
                  <c:v>-3.4798368826461264E-3</c:v>
                </c:pt>
                <c:pt idx="4493">
                  <c:v>-3.5296782963298596E-3</c:v>
                </c:pt>
                <c:pt idx="4494">
                  <c:v>-3.9782510194834621E-3</c:v>
                </c:pt>
                <c:pt idx="4495">
                  <c:v>-4.0280924331671953E-3</c:v>
                </c:pt>
                <c:pt idx="4496">
                  <c:v>-4.0779338468509285E-3</c:v>
                </c:pt>
                <c:pt idx="4497">
                  <c:v>-4.1277752605346626E-3</c:v>
                </c:pt>
                <c:pt idx="4498">
                  <c:v>-5.3692795650203901E-3</c:v>
                </c:pt>
                <c:pt idx="4499">
                  <c:v>-6.2120525600362483E-3</c:v>
                </c:pt>
                <c:pt idx="4500">
                  <c:v>-7.0548255550521074E-3</c:v>
                </c:pt>
                <c:pt idx="4501">
                  <c:v>-7.1046669687358406E-3</c:v>
                </c:pt>
                <c:pt idx="4502">
                  <c:v>-7.1545083824195738E-3</c:v>
                </c:pt>
                <c:pt idx="4503">
                  <c:v>-6.4159492523787956E-3</c:v>
                </c:pt>
                <c:pt idx="4504">
                  <c:v>-6.8599909379247854E-3</c:v>
                </c:pt>
                <c:pt idx="4505">
                  <c:v>-6.1169007702763937E-3</c:v>
                </c:pt>
                <c:pt idx="4506">
                  <c:v>-6.1712732215677395E-3</c:v>
                </c:pt>
                <c:pt idx="4507">
                  <c:v>-6.2211146352514728E-3</c:v>
                </c:pt>
                <c:pt idx="4508">
                  <c:v>-6.2709560489352069E-3</c:v>
                </c:pt>
                <c:pt idx="4509">
                  <c:v>-5.5278658812868151E-3</c:v>
                </c:pt>
                <c:pt idx="4510">
                  <c:v>-5.1835070231082926E-3</c:v>
                </c:pt>
                <c:pt idx="4511">
                  <c:v>-4.8391481649297692E-3</c:v>
                </c:pt>
                <c:pt idx="4512">
                  <c:v>-5.283189850475759E-3</c:v>
                </c:pt>
                <c:pt idx="4513">
                  <c:v>-4.9388309922972365E-3</c:v>
                </c:pt>
                <c:pt idx="4514">
                  <c:v>-5.3874037154508381E-3</c:v>
                </c:pt>
                <c:pt idx="4515">
                  <c:v>-4.6443135478024472E-3</c:v>
                </c:pt>
                <c:pt idx="4516">
                  <c:v>-4.6941549614861805E-3</c:v>
                </c:pt>
                <c:pt idx="4517">
                  <c:v>-4.7439963751699146E-3</c:v>
                </c:pt>
                <c:pt idx="4518">
                  <c:v>-4.3996375169913912E-3</c:v>
                </c:pt>
                <c:pt idx="4519">
                  <c:v>-3.2578160398731315E-3</c:v>
                </c:pt>
                <c:pt idx="4520">
                  <c:v>-2.1205256003624831E-3</c:v>
                </c:pt>
                <c:pt idx="4521">
                  <c:v>-1.3774354327140918E-3</c:v>
                </c:pt>
                <c:pt idx="4522">
                  <c:v>-1.0285455369279566E-3</c:v>
                </c:pt>
                <c:pt idx="4523">
                  <c:v>-2.8576755777072954E-4</c:v>
                </c:pt>
                <c:pt idx="4524">
                  <c:v>6.0776166742183966E-5</c:v>
                </c:pt>
                <c:pt idx="4525">
                  <c:v>4.0736837335749885E-4</c:v>
                </c:pt>
                <c:pt idx="4526">
                  <c:v>3.5676529225192572E-4</c:v>
                </c:pt>
                <c:pt idx="4527">
                  <c:v>3.0616175804259175E-4</c:v>
                </c:pt>
                <c:pt idx="4528">
                  <c:v>6.5246941549614869E-4</c:v>
                </c:pt>
                <c:pt idx="4529">
                  <c:v>6.0262800181241514E-4</c:v>
                </c:pt>
                <c:pt idx="4530">
                  <c:v>5.5278658812868149E-4</c:v>
                </c:pt>
                <c:pt idx="4531">
                  <c:v>5.0294517444494794E-4</c:v>
                </c:pt>
                <c:pt idx="4532">
                  <c:v>-3.4405210693248757E-4</c:v>
                </c:pt>
                <c:pt idx="4533">
                  <c:v>3.9978477571363843E-4</c:v>
                </c:pt>
                <c:pt idx="4534">
                  <c:v>7.4762120525600367E-4</c:v>
                </c:pt>
                <c:pt idx="4535">
                  <c:v>2.9857589487992757E-4</c:v>
                </c:pt>
                <c:pt idx="4536">
                  <c:v>-9.4245582238332575E-4</c:v>
                </c:pt>
                <c:pt idx="4537">
                  <c:v>-1.391028545536928E-3</c:v>
                </c:pt>
                <c:pt idx="4538">
                  <c:v>-1.4408699592206617E-3</c:v>
                </c:pt>
                <c:pt idx="4539">
                  <c:v>-6.9777979157227001E-4</c:v>
                </c:pt>
                <c:pt idx="4540">
                  <c:v>-1.1463525147258724E-3</c:v>
                </c:pt>
                <c:pt idx="4541">
                  <c:v>-1.5949252378794747E-3</c:v>
                </c:pt>
                <c:pt idx="4542">
                  <c:v>-1.2460353420933395E-3</c:v>
                </c:pt>
                <c:pt idx="4543">
                  <c:v>-9.0167648391481655E-4</c:v>
                </c:pt>
                <c:pt idx="4544">
                  <c:v>-1.7444494789306752E-3</c:v>
                </c:pt>
                <c:pt idx="4545">
                  <c:v>-2.1930222020842775E-3</c:v>
                </c:pt>
                <c:pt idx="4546">
                  <c:v>-1.8486633439057547E-3</c:v>
                </c:pt>
                <c:pt idx="4547">
                  <c:v>-7.0684186678749436E-4</c:v>
                </c:pt>
                <c:pt idx="4548">
                  <c:v>-7.5668328047122802E-4</c:v>
                </c:pt>
                <c:pt idx="4549">
                  <c:v>-4.0989669234254645E-4</c:v>
                </c:pt>
                <c:pt idx="4550">
                  <c:v>-1.2550974173085637E-3</c:v>
                </c:pt>
                <c:pt idx="4551">
                  <c:v>-1.703670140462166E-3</c:v>
                </c:pt>
                <c:pt idx="4552">
                  <c:v>-2.5464431354780244E-3</c:v>
                </c:pt>
                <c:pt idx="4553">
                  <c:v>-2.2020842772995015E-3</c:v>
                </c:pt>
                <c:pt idx="4554">
                  <c:v>-3.0448572723153606E-3</c:v>
                </c:pt>
                <c:pt idx="4555">
                  <c:v>-2.3017671046669692E-3</c:v>
                </c:pt>
                <c:pt idx="4556">
                  <c:v>-2.7503398278205709E-3</c:v>
                </c:pt>
                <c:pt idx="4557">
                  <c:v>-2.8001812415043045E-3</c:v>
                </c:pt>
                <c:pt idx="4558">
                  <c:v>-3.6429542365201636E-3</c:v>
                </c:pt>
                <c:pt idx="4559">
                  <c:v>-3.2985953783416407E-3</c:v>
                </c:pt>
                <c:pt idx="4560">
                  <c:v>-3.7471681014952423E-3</c:v>
                </c:pt>
                <c:pt idx="4561">
                  <c:v>-3.3982782057091075E-3</c:v>
                </c:pt>
                <c:pt idx="4562">
                  <c:v>-2.2609877661984596E-3</c:v>
                </c:pt>
                <c:pt idx="4563">
                  <c:v>-1.1191662890801994E-3</c:v>
                </c:pt>
                <c:pt idx="4564">
                  <c:v>-1.1690077027639329E-3</c:v>
                </c:pt>
                <c:pt idx="4565">
                  <c:v>-8.2011780697779793E-4</c:v>
                </c:pt>
                <c:pt idx="4566">
                  <c:v>-1.6674218396012688E-3</c:v>
                </c:pt>
                <c:pt idx="4567">
                  <c:v>-1.7172632532850025E-3</c:v>
                </c:pt>
                <c:pt idx="4568">
                  <c:v>-1.7671046669687359E-3</c:v>
                </c:pt>
                <c:pt idx="4569">
                  <c:v>-1.0240144993203444E-3</c:v>
                </c:pt>
                <c:pt idx="4570">
                  <c:v>-1.4725872224739466E-3</c:v>
                </c:pt>
                <c:pt idx="4571">
                  <c:v>-1.5224286361576803E-3</c:v>
                </c:pt>
                <c:pt idx="4572">
                  <c:v>-1.5722700498414137E-3</c:v>
                </c:pt>
                <c:pt idx="4573">
                  <c:v>-2.818305391934753E-3</c:v>
                </c:pt>
                <c:pt idx="4574">
                  <c:v>-2.8681468056184867E-3</c:v>
                </c:pt>
                <c:pt idx="4575">
                  <c:v>-2.9179882193022207E-3</c:v>
                </c:pt>
                <c:pt idx="4576">
                  <c:v>-2.967829632985954E-3</c:v>
                </c:pt>
                <c:pt idx="4577">
                  <c:v>-2.623470774807431E-3</c:v>
                </c:pt>
                <c:pt idx="4578">
                  <c:v>-2.6733121884911647E-3</c:v>
                </c:pt>
                <c:pt idx="4579">
                  <c:v>-2.7231536021748979E-3</c:v>
                </c:pt>
                <c:pt idx="4580">
                  <c:v>-3.9646579066606258E-3</c:v>
                </c:pt>
                <c:pt idx="4581">
                  <c:v>-4.014499320344359E-3</c:v>
                </c:pt>
                <c:pt idx="4582">
                  <c:v>-3.2714091526959677E-3</c:v>
                </c:pt>
                <c:pt idx="4583">
                  <c:v>-3.3212505663797009E-3</c:v>
                </c:pt>
                <c:pt idx="4584">
                  <c:v>-2.5781603987313096E-3</c:v>
                </c:pt>
                <c:pt idx="4585">
                  <c:v>-2.6280018124150428E-3</c:v>
                </c:pt>
                <c:pt idx="4586">
                  <c:v>-3.8695061169007707E-3</c:v>
                </c:pt>
                <c:pt idx="4587">
                  <c:v>-4.716810149524242E-3</c:v>
                </c:pt>
                <c:pt idx="4588">
                  <c:v>-5.5595831445401003E-3</c:v>
                </c:pt>
                <c:pt idx="4589">
                  <c:v>-5.2152242863615769E-3</c:v>
                </c:pt>
                <c:pt idx="4590">
                  <c:v>-4.8663343905754417E-3</c:v>
                </c:pt>
                <c:pt idx="4591">
                  <c:v>-4.5219755323969192E-3</c:v>
                </c:pt>
                <c:pt idx="4592">
                  <c:v>-3.7788853647485279E-3</c:v>
                </c:pt>
                <c:pt idx="4593">
                  <c:v>-3.8287267784322607E-3</c:v>
                </c:pt>
                <c:pt idx="4594">
                  <c:v>-3.8785681921159948E-3</c:v>
                </c:pt>
                <c:pt idx="4595">
                  <c:v>-4.3271409152695964E-3</c:v>
                </c:pt>
                <c:pt idx="4596">
                  <c:v>-3.9782510194834621E-3</c:v>
                </c:pt>
                <c:pt idx="4597">
                  <c:v>-3.2351608518350703E-3</c:v>
                </c:pt>
                <c:pt idx="4598">
                  <c:v>-2.8908019936565478E-3</c:v>
                </c:pt>
                <c:pt idx="4599">
                  <c:v>-2.940643407340281E-3</c:v>
                </c:pt>
                <c:pt idx="4600">
                  <c:v>-3.3892161304938831E-3</c:v>
                </c:pt>
                <c:pt idx="4601">
                  <c:v>-4.2319891255097417E-3</c:v>
                </c:pt>
                <c:pt idx="4602">
                  <c:v>-3.8876302673312197E-3</c:v>
                </c:pt>
                <c:pt idx="4603">
                  <c:v>-3.9374716810149524E-3</c:v>
                </c:pt>
                <c:pt idx="4604">
                  <c:v>-3.9873130946986865E-3</c:v>
                </c:pt>
                <c:pt idx="4605">
                  <c:v>-4.4358858178522882E-3</c:v>
                </c:pt>
                <c:pt idx="4606">
                  <c:v>-4.4857272315360222E-3</c:v>
                </c:pt>
                <c:pt idx="4607">
                  <c:v>-5.7272315360217497E-3</c:v>
                </c:pt>
                <c:pt idx="4608">
                  <c:v>-5.7770729497054829E-3</c:v>
                </c:pt>
                <c:pt idx="4609">
                  <c:v>-5.0339827820570912E-3</c:v>
                </c:pt>
                <c:pt idx="4610">
                  <c:v>-4.6896239238785687E-3</c:v>
                </c:pt>
                <c:pt idx="4611">
                  <c:v>-4.7394653375623028E-3</c:v>
                </c:pt>
                <c:pt idx="4612">
                  <c:v>-5.5822383325781601E-3</c:v>
                </c:pt>
                <c:pt idx="4613">
                  <c:v>-6.0308110557317635E-3</c:v>
                </c:pt>
                <c:pt idx="4614">
                  <c:v>-7.2723153602174892E-3</c:v>
                </c:pt>
                <c:pt idx="4615">
                  <c:v>-7.7208880833710926E-3</c:v>
                </c:pt>
                <c:pt idx="4616">
                  <c:v>-7.7707294970548258E-3</c:v>
                </c:pt>
                <c:pt idx="4617">
                  <c:v>-8.2193022202084274E-3</c:v>
                </c:pt>
                <c:pt idx="4618">
                  <c:v>-8.2691436338921606E-3</c:v>
                </c:pt>
                <c:pt idx="4619">
                  <c:v>-8.7177163570457648E-3</c:v>
                </c:pt>
                <c:pt idx="4620">
                  <c:v>-8.7675577707294981E-3</c:v>
                </c:pt>
                <c:pt idx="4621">
                  <c:v>-8.8173991844132313E-3</c:v>
                </c:pt>
                <c:pt idx="4622">
                  <c:v>-9.2659719075668338E-3</c:v>
                </c:pt>
                <c:pt idx="4623">
                  <c:v>-8.522881739918442E-3</c:v>
                </c:pt>
                <c:pt idx="4624">
                  <c:v>-8.1739918441323077E-3</c:v>
                </c:pt>
                <c:pt idx="4625">
                  <c:v>-7.8296329859537835E-3</c:v>
                </c:pt>
                <c:pt idx="4626">
                  <c:v>-8.2782057091073877E-3</c:v>
                </c:pt>
                <c:pt idx="4627">
                  <c:v>-7.5351155414589942E-3</c:v>
                </c:pt>
                <c:pt idx="4628">
                  <c:v>-7.186225645672859E-3</c:v>
                </c:pt>
                <c:pt idx="4629">
                  <c:v>-7.2405980969642058E-3</c:v>
                </c:pt>
                <c:pt idx="4630">
                  <c:v>-7.290439510647939E-3</c:v>
                </c:pt>
                <c:pt idx="4631">
                  <c:v>-7.3402809243316722E-3</c:v>
                </c:pt>
                <c:pt idx="4632">
                  <c:v>-6.991391028545537E-3</c:v>
                </c:pt>
                <c:pt idx="4633">
                  <c:v>-7.0457634798368829E-3</c:v>
                </c:pt>
                <c:pt idx="4634">
                  <c:v>-6.6968735840507478E-3</c:v>
                </c:pt>
                <c:pt idx="4635">
                  <c:v>-6.7467149977344818E-3</c:v>
                </c:pt>
                <c:pt idx="4636">
                  <c:v>-7.1952877208880835E-3</c:v>
                </c:pt>
                <c:pt idx="4637">
                  <c:v>-6.4521975532396917E-3</c:v>
                </c:pt>
                <c:pt idx="4638">
                  <c:v>-6.1078386950611701E-3</c:v>
                </c:pt>
                <c:pt idx="4639">
                  <c:v>-4.966017217942909E-3</c:v>
                </c:pt>
                <c:pt idx="4640">
                  <c:v>-3.4254644313547805E-3</c:v>
                </c:pt>
                <c:pt idx="4641">
                  <c:v>-3.874037154508383E-3</c:v>
                </c:pt>
                <c:pt idx="4642">
                  <c:v>-3.1309469868599912E-3</c:v>
                </c:pt>
                <c:pt idx="4643">
                  <c:v>-2.3833257816039876E-3</c:v>
                </c:pt>
                <c:pt idx="4644">
                  <c:v>-2.0389669234254643E-3</c:v>
                </c:pt>
                <c:pt idx="4645">
                  <c:v>-2.0888083371091984E-3</c:v>
                </c:pt>
                <c:pt idx="4646">
                  <c:v>-1.3457181694608066E-3</c:v>
                </c:pt>
                <c:pt idx="4647">
                  <c:v>-5.9809696420480292E-4</c:v>
                </c:pt>
                <c:pt idx="4648">
                  <c:v>-1.4454009968282739E-3</c:v>
                </c:pt>
                <c:pt idx="4649">
                  <c:v>-1.0965111010421387E-3</c:v>
                </c:pt>
                <c:pt idx="4650">
                  <c:v>-1.5450838241957408E-3</c:v>
                </c:pt>
                <c:pt idx="4651">
                  <c:v>-2.7911191662890801E-3</c:v>
                </c:pt>
                <c:pt idx="4652">
                  <c:v>-2.8409605799728141E-3</c:v>
                </c:pt>
                <c:pt idx="4653">
                  <c:v>-3.6882646125962846E-3</c:v>
                </c:pt>
                <c:pt idx="4654">
                  <c:v>-4.9297689170820121E-3</c:v>
                </c:pt>
                <c:pt idx="4655">
                  <c:v>-4.9796103307657453E-3</c:v>
                </c:pt>
                <c:pt idx="4656">
                  <c:v>-5.0294517444494794E-3</c:v>
                </c:pt>
                <c:pt idx="4657">
                  <c:v>-5.4780244676030819E-3</c:v>
                </c:pt>
                <c:pt idx="4658">
                  <c:v>-5.5278658812868151E-3</c:v>
                </c:pt>
                <c:pt idx="4659">
                  <c:v>-4.7847757136384233E-3</c:v>
                </c:pt>
                <c:pt idx="4660">
                  <c:v>-6.0262800181241508E-3</c:v>
                </c:pt>
                <c:pt idx="4661">
                  <c:v>-5.283189850475759E-3</c:v>
                </c:pt>
                <c:pt idx="4662">
                  <c:v>-4.5400996828273673E-3</c:v>
                </c:pt>
                <c:pt idx="4663">
                  <c:v>-3.3982782057091075E-3</c:v>
                </c:pt>
                <c:pt idx="4664">
                  <c:v>-3.8468509288627096E-3</c:v>
                </c:pt>
                <c:pt idx="4665">
                  <c:v>-2.7050294517444494E-3</c:v>
                </c:pt>
                <c:pt idx="4666">
                  <c:v>-1.9574082464884459E-3</c:v>
                </c:pt>
                <c:pt idx="4667">
                  <c:v>-1.6130493883099229E-3</c:v>
                </c:pt>
                <c:pt idx="4668">
                  <c:v>-7.0219755323969196E-5</c:v>
                </c:pt>
                <c:pt idx="4669">
                  <c:v>6.7512460353420941E-4</c:v>
                </c:pt>
                <c:pt idx="4670">
                  <c:v>6.2528318985047575E-4</c:v>
                </c:pt>
                <c:pt idx="4671">
                  <c:v>1.7671046669687359E-3</c:v>
                </c:pt>
                <c:pt idx="4672">
                  <c:v>5.2560036248300865E-4</c:v>
                </c:pt>
                <c:pt idx="4673">
                  <c:v>7.4763932940643415E-5</c:v>
                </c:pt>
                <c:pt idx="4674">
                  <c:v>4.2228047122791121E-4</c:v>
                </c:pt>
                <c:pt idx="4675">
                  <c:v>3.7165926597190763E-4</c:v>
                </c:pt>
                <c:pt idx="4676">
                  <c:v>-7.7100135931128241E-5</c:v>
                </c:pt>
                <c:pt idx="4677">
                  <c:v>-5.2560036248300865E-4</c:v>
                </c:pt>
                <c:pt idx="4678">
                  <c:v>-5.7544177616674231E-4</c:v>
                </c:pt>
                <c:pt idx="4679">
                  <c:v>-1.8214771182600818E-3</c:v>
                </c:pt>
                <c:pt idx="4680">
                  <c:v>-2.2700498414136836E-3</c:v>
                </c:pt>
                <c:pt idx="4681">
                  <c:v>-1.9211599456275487E-3</c:v>
                </c:pt>
                <c:pt idx="4682">
                  <c:v>-2.3697326687811514E-3</c:v>
                </c:pt>
                <c:pt idx="4683">
                  <c:v>-1.6266425011327594E-3</c:v>
                </c:pt>
                <c:pt idx="4684">
                  <c:v>-1.6764839148164933E-3</c:v>
                </c:pt>
                <c:pt idx="4685">
                  <c:v>-2.1250566379700953E-3</c:v>
                </c:pt>
                <c:pt idx="4686">
                  <c:v>-1.7761667421839602E-3</c:v>
                </c:pt>
                <c:pt idx="4687">
                  <c:v>-1.4318078840054374E-3</c:v>
                </c:pt>
                <c:pt idx="4688">
                  <c:v>-6.8418667874943365E-4</c:v>
                </c:pt>
                <c:pt idx="4689">
                  <c:v>-3.3705074762120527E-4</c:v>
                </c:pt>
                <c:pt idx="4690">
                  <c:v>-7.8386950611690086E-4</c:v>
                </c:pt>
                <c:pt idx="4691">
                  <c:v>-1.6311735387403716E-3</c:v>
                </c:pt>
                <c:pt idx="4692">
                  <c:v>-1.2868146805618487E-3</c:v>
                </c:pt>
                <c:pt idx="4693">
                  <c:v>-1.735387403715451E-3</c:v>
                </c:pt>
                <c:pt idx="4694">
                  <c:v>-2.183960126869053E-3</c:v>
                </c:pt>
                <c:pt idx="4695">
                  <c:v>-2.6325328500226555E-3</c:v>
                </c:pt>
                <c:pt idx="4696">
                  <c:v>-2.2836429542365203E-3</c:v>
                </c:pt>
                <c:pt idx="4697">
                  <c:v>-2.7322156773901224E-3</c:v>
                </c:pt>
                <c:pt idx="4698">
                  <c:v>-3.1807884005437249E-3</c:v>
                </c:pt>
                <c:pt idx="4699">
                  <c:v>-4.0280924331671953E-3</c:v>
                </c:pt>
                <c:pt idx="4700">
                  <c:v>-4.4766651563207978E-3</c:v>
                </c:pt>
                <c:pt idx="4701">
                  <c:v>-4.9252378794743994E-3</c:v>
                </c:pt>
                <c:pt idx="4702">
                  <c:v>-4.5763479836882651E-3</c:v>
                </c:pt>
                <c:pt idx="4703">
                  <c:v>-5.423652016311736E-3</c:v>
                </c:pt>
                <c:pt idx="4704">
                  <c:v>-5.4734934299954692E-3</c:v>
                </c:pt>
                <c:pt idx="4705">
                  <c:v>-5.5233348436792024E-3</c:v>
                </c:pt>
                <c:pt idx="4706">
                  <c:v>-5.5731762573629365E-3</c:v>
                </c:pt>
                <c:pt idx="4707">
                  <c:v>-5.6230176710466697E-3</c:v>
                </c:pt>
                <c:pt idx="4708">
                  <c:v>-6.0715903942002722E-3</c:v>
                </c:pt>
                <c:pt idx="4709">
                  <c:v>-6.1259628454916181E-3</c:v>
                </c:pt>
                <c:pt idx="4710">
                  <c:v>-6.5700045310376088E-3</c:v>
                </c:pt>
                <c:pt idx="4711">
                  <c:v>-6.2256456728590854E-3</c:v>
                </c:pt>
                <c:pt idx="4712">
                  <c:v>-6.2754870865428187E-3</c:v>
                </c:pt>
                <c:pt idx="4713">
                  <c:v>-5.5323969188944278E-3</c:v>
                </c:pt>
                <c:pt idx="4714">
                  <c:v>-4.7847757136384233E-3</c:v>
                </c:pt>
                <c:pt idx="4715">
                  <c:v>-4.4404168554599008E-3</c:v>
                </c:pt>
                <c:pt idx="4716">
                  <c:v>-4.0915269596737656E-3</c:v>
                </c:pt>
                <c:pt idx="4717">
                  <c:v>-2.1522428636157683E-3</c:v>
                </c:pt>
                <c:pt idx="4718">
                  <c:v>-2.2020842772995015E-3</c:v>
                </c:pt>
                <c:pt idx="4719">
                  <c:v>-2.2519256909832351E-3</c:v>
                </c:pt>
                <c:pt idx="4720">
                  <c:v>-1.9075668328047124E-3</c:v>
                </c:pt>
                <c:pt idx="4721">
                  <c:v>-1.5586769370185773E-3</c:v>
                </c:pt>
                <c:pt idx="4722">
                  <c:v>-1.2097870412324423E-3</c:v>
                </c:pt>
                <c:pt idx="4723">
                  <c:v>-4.6669687358405081E-4</c:v>
                </c:pt>
                <c:pt idx="4724">
                  <c:v>-5.165382872677843E-4</c:v>
                </c:pt>
                <c:pt idx="4725">
                  <c:v>-9.6511101042138657E-4</c:v>
                </c:pt>
                <c:pt idx="4726">
                  <c:v>-1.0149524241051201E-3</c:v>
                </c:pt>
                <c:pt idx="4727">
                  <c:v>-1.4635251472587222E-3</c:v>
                </c:pt>
                <c:pt idx="4728">
                  <c:v>-3.1082917988219305E-3</c:v>
                </c:pt>
                <c:pt idx="4729">
                  <c:v>-3.5568645219755325E-3</c:v>
                </c:pt>
                <c:pt idx="4730">
                  <c:v>-2.809243316719529E-3</c:v>
                </c:pt>
                <c:pt idx="4731">
                  <c:v>-2.8636157680108749E-3</c:v>
                </c:pt>
                <c:pt idx="4732">
                  <c:v>-2.1159945627548709E-3</c:v>
                </c:pt>
                <c:pt idx="4733">
                  <c:v>-2.165835976438605E-3</c:v>
                </c:pt>
                <c:pt idx="4734">
                  <c:v>-2.6144086995922066E-3</c:v>
                </c:pt>
                <c:pt idx="4735">
                  <c:v>-2.2655188038060718E-3</c:v>
                </c:pt>
                <c:pt idx="4736">
                  <c:v>-1.9211599456275487E-3</c:v>
                </c:pt>
                <c:pt idx="4737">
                  <c:v>-1.1735387403715451E-3</c:v>
                </c:pt>
                <c:pt idx="4738">
                  <c:v>-4.2784956955142729E-4</c:v>
                </c:pt>
                <c:pt idx="4739">
                  <c:v>-7.9993203443588586E-5</c:v>
                </c:pt>
                <c:pt idx="4740">
                  <c:v>6.6606252831898506E-4</c:v>
                </c:pt>
                <c:pt idx="4741">
                  <c:v>1.4136837335749887E-3</c:v>
                </c:pt>
                <c:pt idx="4742">
                  <c:v>1.3638423198912553E-3</c:v>
                </c:pt>
                <c:pt idx="4743">
                  <c:v>9.1526959673765302E-4</c:v>
                </c:pt>
                <c:pt idx="4744">
                  <c:v>4.6216583597643869E-4</c:v>
                </c:pt>
                <c:pt idx="4745">
                  <c:v>1.4766742183960127E-5</c:v>
                </c:pt>
                <c:pt idx="4746">
                  <c:v>-4.3439782510194835E-4</c:v>
                </c:pt>
                <c:pt idx="4747">
                  <c:v>-4.8482102401449935E-4</c:v>
                </c:pt>
                <c:pt idx="4748">
                  <c:v>-1.3321250566379701E-3</c:v>
                </c:pt>
                <c:pt idx="4749">
                  <c:v>-2.1794290892614412E-3</c:v>
                </c:pt>
                <c:pt idx="4750">
                  <c:v>-1.830539193475306E-3</c:v>
                </c:pt>
                <c:pt idx="4751">
                  <c:v>-2.6778432260987769E-3</c:v>
                </c:pt>
                <c:pt idx="4752">
                  <c:v>-2.7322156773901224E-3</c:v>
                </c:pt>
                <c:pt idx="4753">
                  <c:v>-2.3833257816039876E-3</c:v>
                </c:pt>
                <c:pt idx="4754">
                  <c:v>-2.4331671952877209E-3</c:v>
                </c:pt>
                <c:pt idx="4755">
                  <c:v>-3.2804712279111917E-3</c:v>
                </c:pt>
                <c:pt idx="4756">
                  <c:v>-2.931581332125057E-3</c:v>
                </c:pt>
                <c:pt idx="4757">
                  <c:v>-2.9814227458087902E-3</c:v>
                </c:pt>
                <c:pt idx="4758">
                  <c:v>-3.8287267784322607E-3</c:v>
                </c:pt>
                <c:pt idx="4759">
                  <c:v>-3.0856366107838698E-3</c:v>
                </c:pt>
                <c:pt idx="4760">
                  <c:v>-1.9392840960579974E-3</c:v>
                </c:pt>
                <c:pt idx="4761">
                  <c:v>-2.3878568192115999E-3</c:v>
                </c:pt>
                <c:pt idx="4762">
                  <c:v>-1.6447666515632081E-3</c:v>
                </c:pt>
                <c:pt idx="4763">
                  <c:v>-1.6946080652469415E-3</c:v>
                </c:pt>
                <c:pt idx="4764">
                  <c:v>-2.5419120978704126E-3</c:v>
                </c:pt>
                <c:pt idx="4765">
                  <c:v>-2.1930222020842775E-3</c:v>
                </c:pt>
                <c:pt idx="4766">
                  <c:v>-1.0466696873584051E-3</c:v>
                </c:pt>
                <c:pt idx="4767">
                  <c:v>-1.1010421386497507E-3</c:v>
                </c:pt>
                <c:pt idx="4768">
                  <c:v>-3.5252469415496149E-4</c:v>
                </c:pt>
                <c:pt idx="4769">
                  <c:v>3.9426189397372E-4</c:v>
                </c:pt>
                <c:pt idx="4770">
                  <c:v>-4.5310376076121433E-4</c:v>
                </c:pt>
                <c:pt idx="4771">
                  <c:v>-1.0573765292251927E-4</c:v>
                </c:pt>
                <c:pt idx="4772">
                  <c:v>-5.5731762573629361E-4</c:v>
                </c:pt>
                <c:pt idx="4773">
                  <c:v>-1.0058903488898959E-3</c:v>
                </c:pt>
                <c:pt idx="4774">
                  <c:v>-1.8531943815133665E-3</c:v>
                </c:pt>
                <c:pt idx="4775">
                  <c:v>-2.3017671046669692E-3</c:v>
                </c:pt>
                <c:pt idx="4776">
                  <c:v>-2.7503398278205709E-3</c:v>
                </c:pt>
                <c:pt idx="4777">
                  <c:v>-3.1989125509741733E-3</c:v>
                </c:pt>
                <c:pt idx="4778">
                  <c:v>-4.0462165835976442E-3</c:v>
                </c:pt>
                <c:pt idx="4779">
                  <c:v>-3.6973266878115095E-3</c:v>
                </c:pt>
                <c:pt idx="4780">
                  <c:v>-4.1458994109651115E-3</c:v>
                </c:pt>
                <c:pt idx="4781">
                  <c:v>-3.8015405527865882E-3</c:v>
                </c:pt>
                <c:pt idx="4782">
                  <c:v>-4.2501132759401906E-3</c:v>
                </c:pt>
                <c:pt idx="4783">
                  <c:v>-4.6986859990937931E-3</c:v>
                </c:pt>
                <c:pt idx="4784">
                  <c:v>-3.9510647938377896E-3</c:v>
                </c:pt>
                <c:pt idx="4785">
                  <c:v>-2.4105120072496606E-3</c:v>
                </c:pt>
                <c:pt idx="4786">
                  <c:v>-1.6628908019936568E-3</c:v>
                </c:pt>
                <c:pt idx="4787">
                  <c:v>-9.1526959673765302E-4</c:v>
                </c:pt>
                <c:pt idx="4788">
                  <c:v>-1.6899003171726328E-4</c:v>
                </c:pt>
                <c:pt idx="4789">
                  <c:v>1.3774354327140918E-3</c:v>
                </c:pt>
                <c:pt idx="4790">
                  <c:v>1.3275940190303579E-3</c:v>
                </c:pt>
                <c:pt idx="4791">
                  <c:v>1.671952877208881E-3</c:v>
                </c:pt>
                <c:pt idx="4792">
                  <c:v>2.4195740824648846E-3</c:v>
                </c:pt>
                <c:pt idx="4793">
                  <c:v>2.7684639782510198E-3</c:v>
                </c:pt>
                <c:pt idx="4794">
                  <c:v>3.5160851835070233E-3</c:v>
                </c:pt>
                <c:pt idx="4795">
                  <c:v>3.0675124603534213E-3</c:v>
                </c:pt>
                <c:pt idx="4796">
                  <c:v>2.6189397371998192E-3</c:v>
                </c:pt>
                <c:pt idx="4797">
                  <c:v>2.967829632985954E-3</c:v>
                </c:pt>
                <c:pt idx="4798">
                  <c:v>3.3167195287720891E-3</c:v>
                </c:pt>
                <c:pt idx="4799">
                  <c:v>2.464884458541006E-3</c:v>
                </c:pt>
                <c:pt idx="4800">
                  <c:v>2.016311735387404E-3</c:v>
                </c:pt>
                <c:pt idx="4801">
                  <c:v>1.1690077027639329E-3</c:v>
                </c:pt>
                <c:pt idx="4802">
                  <c:v>7.1590394200271871E-4</c:v>
                </c:pt>
                <c:pt idx="4803">
                  <c:v>-5.3013140009062077E-4</c:v>
                </c:pt>
                <c:pt idx="4804">
                  <c:v>-1.8144086995922068E-4</c:v>
                </c:pt>
                <c:pt idx="4805">
                  <c:v>-2.3207702763932943E-4</c:v>
                </c:pt>
                <c:pt idx="4806">
                  <c:v>-6.7965564114182153E-4</c:v>
                </c:pt>
                <c:pt idx="4807">
                  <c:v>-7.340280924331672E-4</c:v>
                </c:pt>
                <c:pt idx="4808">
                  <c:v>-1.1826008155867694E-3</c:v>
                </c:pt>
                <c:pt idx="4809">
                  <c:v>-2.4286361576801091E-3</c:v>
                </c:pt>
                <c:pt idx="4810">
                  <c:v>-2.4784775713638423E-3</c:v>
                </c:pt>
                <c:pt idx="4811">
                  <c:v>-2.1295876755777076E-3</c:v>
                </c:pt>
                <c:pt idx="4812">
                  <c:v>-2.183960126869053E-3</c:v>
                </c:pt>
                <c:pt idx="4813">
                  <c:v>-1.8350702310829181E-3</c:v>
                </c:pt>
                <c:pt idx="4814">
                  <c:v>-1.0874490258269143E-3</c:v>
                </c:pt>
                <c:pt idx="4815">
                  <c:v>-1.5360217489805165E-3</c:v>
                </c:pt>
                <c:pt idx="4816">
                  <c:v>-1.5858631626642502E-3</c:v>
                </c:pt>
                <c:pt idx="4817">
                  <c:v>-2.0344358858178525E-3</c:v>
                </c:pt>
                <c:pt idx="4818">
                  <c:v>-1.2913457181694609E-3</c:v>
                </c:pt>
                <c:pt idx="4819">
                  <c:v>-1.3411871318531944E-3</c:v>
                </c:pt>
                <c:pt idx="4820">
                  <c:v>-1.9372134118713188E-4</c:v>
                </c:pt>
                <c:pt idx="4821">
                  <c:v>-2.4435976438604441E-4</c:v>
                </c:pt>
                <c:pt idx="4822">
                  <c:v>5.0294517444494794E-4</c:v>
                </c:pt>
                <c:pt idx="4823">
                  <c:v>-3.456370638876303E-4</c:v>
                </c:pt>
                <c:pt idx="4824">
                  <c:v>-7.9746261893973733E-4</c:v>
                </c:pt>
                <c:pt idx="4825">
                  <c:v>-8.4730403262347077E-4</c:v>
                </c:pt>
                <c:pt idx="4826">
                  <c:v>-1.2958767557770731E-3</c:v>
                </c:pt>
                <c:pt idx="4827">
                  <c:v>-9.4698685999093787E-4</c:v>
                </c:pt>
                <c:pt idx="4828">
                  <c:v>-5.9809696420480292E-4</c:v>
                </c:pt>
                <c:pt idx="4829">
                  <c:v>-1.0466696873584051E-3</c:v>
                </c:pt>
                <c:pt idx="4830">
                  <c:v>-1.4997734481196196E-3</c:v>
                </c:pt>
                <c:pt idx="4831">
                  <c:v>-1.9483461712732216E-3</c:v>
                </c:pt>
                <c:pt idx="4832">
                  <c:v>-2.3969188944268239E-3</c:v>
                </c:pt>
                <c:pt idx="4833">
                  <c:v>-3.2442229270502948E-3</c:v>
                </c:pt>
                <c:pt idx="4834">
                  <c:v>-2.8953330312641596E-3</c:v>
                </c:pt>
                <c:pt idx="4835">
                  <c:v>-2.9497054825555055E-3</c:v>
                </c:pt>
                <c:pt idx="4836">
                  <c:v>-3.3982782057091075E-3</c:v>
                </c:pt>
                <c:pt idx="4837">
                  <c:v>-3.4481196193928412E-3</c:v>
                </c:pt>
                <c:pt idx="4838">
                  <c:v>-4.2954236520163121E-3</c:v>
                </c:pt>
                <c:pt idx="4839">
                  <c:v>-4.7439963751699146E-3</c:v>
                </c:pt>
                <c:pt idx="4840">
                  <c:v>-5.5913004077933854E-3</c:v>
                </c:pt>
                <c:pt idx="4841">
                  <c:v>-5.2469415496148621E-3</c:v>
                </c:pt>
                <c:pt idx="4842">
                  <c:v>-5.6955142727684645E-3</c:v>
                </c:pt>
                <c:pt idx="4843">
                  <c:v>-4.9478930675124601E-3</c:v>
                </c:pt>
                <c:pt idx="4844">
                  <c:v>-5.3964657906660635E-3</c:v>
                </c:pt>
                <c:pt idx="4845">
                  <c:v>-5.0475758948799283E-3</c:v>
                </c:pt>
                <c:pt idx="4846">
                  <c:v>-4.2999546896239239E-3</c:v>
                </c:pt>
                <c:pt idx="4847">
                  <c:v>-4.7530584503851381E-3</c:v>
                </c:pt>
                <c:pt idx="4848">
                  <c:v>-4.404168554599003E-3</c:v>
                </c:pt>
                <c:pt idx="4849">
                  <c:v>-4.0552786588128687E-3</c:v>
                </c:pt>
                <c:pt idx="4850">
                  <c:v>-4.1051200724966019E-3</c:v>
                </c:pt>
                <c:pt idx="4851">
                  <c:v>-4.1549614861803351E-3</c:v>
                </c:pt>
                <c:pt idx="4852">
                  <c:v>-4.209333937471681E-3</c:v>
                </c:pt>
                <c:pt idx="4853">
                  <c:v>-4.2591753511554151E-3</c:v>
                </c:pt>
                <c:pt idx="4854">
                  <c:v>-3.1128228364295427E-3</c:v>
                </c:pt>
                <c:pt idx="4855">
                  <c:v>-3.1626642501132764E-3</c:v>
                </c:pt>
                <c:pt idx="4856">
                  <c:v>-2.4150430448572724E-3</c:v>
                </c:pt>
                <c:pt idx="4857">
                  <c:v>-2.8636157680108749E-3</c:v>
                </c:pt>
                <c:pt idx="4858">
                  <c:v>-2.1159945627548709E-3</c:v>
                </c:pt>
                <c:pt idx="4859">
                  <c:v>-2.1703670140462167E-3</c:v>
                </c:pt>
                <c:pt idx="4860">
                  <c:v>-1.8214771182600818E-3</c:v>
                </c:pt>
                <c:pt idx="4861">
                  <c:v>-1.4725872224739466E-3</c:v>
                </c:pt>
                <c:pt idx="4862">
                  <c:v>-3.2496556411418215E-4</c:v>
                </c:pt>
                <c:pt idx="4863">
                  <c:v>-3.7560851835070235E-4</c:v>
                </c:pt>
                <c:pt idx="4864">
                  <c:v>-1.2233801540552788E-3</c:v>
                </c:pt>
                <c:pt idx="4865">
                  <c:v>-2.8726778432260989E-3</c:v>
                </c:pt>
                <c:pt idx="4866">
                  <c:v>-2.9225192569098325E-3</c:v>
                </c:pt>
                <c:pt idx="4867">
                  <c:v>-2.5736293611236974E-3</c:v>
                </c:pt>
                <c:pt idx="4868">
                  <c:v>-2.623470774807431E-3</c:v>
                </c:pt>
                <c:pt idx="4869">
                  <c:v>-2.6733121884911647E-3</c:v>
                </c:pt>
                <c:pt idx="4870">
                  <c:v>-3.126415949252379E-3</c:v>
                </c:pt>
                <c:pt idx="4871">
                  <c:v>-3.574988672405981E-3</c:v>
                </c:pt>
                <c:pt idx="4872">
                  <c:v>-3.2260987766198458E-3</c:v>
                </c:pt>
                <c:pt idx="4873">
                  <c:v>-3.6746714997734479E-3</c:v>
                </c:pt>
                <c:pt idx="4874">
                  <c:v>-3.3257816039873136E-3</c:v>
                </c:pt>
                <c:pt idx="4875">
                  <c:v>-2.5781603987313096E-3</c:v>
                </c:pt>
                <c:pt idx="4876">
                  <c:v>-1.0330765745355686E-3</c:v>
                </c:pt>
                <c:pt idx="4877">
                  <c:v>-1.4816492976891709E-3</c:v>
                </c:pt>
                <c:pt idx="4878">
                  <c:v>-2.333484367920254E-3</c:v>
                </c:pt>
                <c:pt idx="4879">
                  <c:v>-2.782057091073856E-3</c:v>
                </c:pt>
                <c:pt idx="4880">
                  <c:v>-2.8318985047575897E-3</c:v>
                </c:pt>
                <c:pt idx="4881">
                  <c:v>-2.0842772995015861E-3</c:v>
                </c:pt>
                <c:pt idx="4882">
                  <c:v>-1.735387403715451E-3</c:v>
                </c:pt>
                <c:pt idx="4883">
                  <c:v>-5.8903488898957867E-4</c:v>
                </c:pt>
                <c:pt idx="4884">
                  <c:v>-1.4408699592206617E-3</c:v>
                </c:pt>
                <c:pt idx="4885">
                  <c:v>-1.4907113729043951E-3</c:v>
                </c:pt>
                <c:pt idx="4886">
                  <c:v>-1.5405527865881288E-3</c:v>
                </c:pt>
                <c:pt idx="4887">
                  <c:v>-1.989125509741731E-3</c:v>
                </c:pt>
                <c:pt idx="4888">
                  <c:v>-4.4372632532850028E-4</c:v>
                </c:pt>
                <c:pt idx="4889">
                  <c:v>-8.926144086995922E-4</c:v>
                </c:pt>
                <c:pt idx="4890">
                  <c:v>-5.4372451291345714E-4</c:v>
                </c:pt>
                <c:pt idx="4891">
                  <c:v>-1.9623244222927052E-4</c:v>
                </c:pt>
                <c:pt idx="4892">
                  <c:v>-1.4454009968282739E-3</c:v>
                </c:pt>
                <c:pt idx="4893">
                  <c:v>-1.8939737199818757E-3</c:v>
                </c:pt>
                <c:pt idx="4894">
                  <c:v>-3.1445400996828275E-3</c:v>
                </c:pt>
                <c:pt idx="4895">
                  <c:v>-1.9981875849569551E-3</c:v>
                </c:pt>
                <c:pt idx="4896">
                  <c:v>-1.2460353420933395E-3</c:v>
                </c:pt>
                <c:pt idx="4897">
                  <c:v>-4.9841413683733582E-4</c:v>
                </c:pt>
                <c:pt idx="4898">
                  <c:v>-1.3502492070684188E-3</c:v>
                </c:pt>
                <c:pt idx="4899">
                  <c:v>-2.5962845491617581E-3</c:v>
                </c:pt>
                <c:pt idx="4900">
                  <c:v>-1.4499320344358859E-3</c:v>
                </c:pt>
                <c:pt idx="4901">
                  <c:v>-1.4997734481196196E-3</c:v>
                </c:pt>
                <c:pt idx="4902">
                  <c:v>-1.9528772088808336E-3</c:v>
                </c:pt>
                <c:pt idx="4903">
                  <c:v>-2.0027186225645677E-3</c:v>
                </c:pt>
                <c:pt idx="4904">
                  <c:v>-1.2550974173085637E-3</c:v>
                </c:pt>
                <c:pt idx="4905">
                  <c:v>-9.0620752152242867E-4</c:v>
                </c:pt>
                <c:pt idx="4906">
                  <c:v>-1.3547802446760308E-3</c:v>
                </c:pt>
                <c:pt idx="4907">
                  <c:v>-1.8033529678296331E-3</c:v>
                </c:pt>
                <c:pt idx="4908">
                  <c:v>-2.2564567285908474E-3</c:v>
                </c:pt>
                <c:pt idx="4909">
                  <c:v>-7.0684186678749436E-4</c:v>
                </c:pt>
                <c:pt idx="4910">
                  <c:v>8.3824195740824664E-4</c:v>
                </c:pt>
                <c:pt idx="4911">
                  <c:v>-1.05848210240145E-5</c:v>
                </c:pt>
                <c:pt idx="4912">
                  <c:v>-4.6216583597643869E-4</c:v>
                </c:pt>
                <c:pt idx="4913">
                  <c:v>2.8775079293158137E-4</c:v>
                </c:pt>
                <c:pt idx="4914">
                  <c:v>6.3887630267331222E-4</c:v>
                </c:pt>
                <c:pt idx="4915">
                  <c:v>5.8450385138196644E-4</c:v>
                </c:pt>
                <c:pt idx="4916">
                  <c:v>9.3339374716810161E-4</c:v>
                </c:pt>
                <c:pt idx="4917">
                  <c:v>1.2822836429542367E-3</c:v>
                </c:pt>
                <c:pt idx="4918">
                  <c:v>8.3371091980063441E-4</c:v>
                </c:pt>
                <c:pt idx="4919">
                  <c:v>7.8386950611690086E-4</c:v>
                </c:pt>
                <c:pt idx="4920">
                  <c:v>-4.6669687358405081E-4</c:v>
                </c:pt>
                <c:pt idx="4921">
                  <c:v>-1.3140009062075214E-3</c:v>
                </c:pt>
                <c:pt idx="4922">
                  <c:v>-5.6637970095151796E-4</c:v>
                </c:pt>
                <c:pt idx="4923">
                  <c:v>-6.1622111463525151E-4</c:v>
                </c:pt>
                <c:pt idx="4924">
                  <c:v>-6.7059356592659718E-4</c:v>
                </c:pt>
                <c:pt idx="4925">
                  <c:v>-7.2043497961033084E-4</c:v>
                </c:pt>
                <c:pt idx="4926">
                  <c:v>-1.9710013593112821E-3</c:v>
                </c:pt>
                <c:pt idx="4927">
                  <c:v>-2.818305391934753E-3</c:v>
                </c:pt>
                <c:pt idx="4928">
                  <c:v>-3.2668781150883555E-3</c:v>
                </c:pt>
                <c:pt idx="4929">
                  <c:v>-3.3212505663797009E-3</c:v>
                </c:pt>
                <c:pt idx="4930">
                  <c:v>-4.966017217942909E-3</c:v>
                </c:pt>
                <c:pt idx="4931">
                  <c:v>-4.2183960126869055E-3</c:v>
                </c:pt>
                <c:pt idx="4932">
                  <c:v>-4.2682374263706387E-3</c:v>
                </c:pt>
                <c:pt idx="4933">
                  <c:v>-5.1200724966017222E-3</c:v>
                </c:pt>
                <c:pt idx="4934">
                  <c:v>-6.7648391481649308E-3</c:v>
                </c:pt>
                <c:pt idx="4935">
                  <c:v>-6.814680561848664E-3</c:v>
                </c:pt>
                <c:pt idx="4936">
                  <c:v>-7.2632532850022656E-3</c:v>
                </c:pt>
                <c:pt idx="4937">
                  <c:v>-6.5201631173538747E-3</c:v>
                </c:pt>
                <c:pt idx="4938">
                  <c:v>-6.1712732215677395E-3</c:v>
                </c:pt>
                <c:pt idx="4939">
                  <c:v>-7.0185772541912104E-3</c:v>
                </c:pt>
                <c:pt idx="4940">
                  <c:v>-7.0684186678749436E-3</c:v>
                </c:pt>
                <c:pt idx="4941">
                  <c:v>-6.3207974626189401E-3</c:v>
                </c:pt>
                <c:pt idx="4942">
                  <c:v>-5.9719075668328058E-3</c:v>
                </c:pt>
                <c:pt idx="4943">
                  <c:v>-6.0262800181241508E-3</c:v>
                </c:pt>
                <c:pt idx="4944">
                  <c:v>-5.6773901223380156E-3</c:v>
                </c:pt>
                <c:pt idx="4945">
                  <c:v>-3.7290439510647938E-3</c:v>
                </c:pt>
                <c:pt idx="4946">
                  <c:v>-4.1821477118260085E-3</c:v>
                </c:pt>
                <c:pt idx="4947">
                  <c:v>-3.4299954689623927E-3</c:v>
                </c:pt>
                <c:pt idx="4948">
                  <c:v>-3.8830992297236066E-3</c:v>
                </c:pt>
                <c:pt idx="4949">
                  <c:v>-4.7304032623470774E-3</c:v>
                </c:pt>
                <c:pt idx="4950">
                  <c:v>-3.9827820570910739E-3</c:v>
                </c:pt>
                <c:pt idx="4951">
                  <c:v>-3.2351608518350703E-3</c:v>
                </c:pt>
                <c:pt idx="4952">
                  <c:v>-2.8862709560489351E-3</c:v>
                </c:pt>
                <c:pt idx="4953">
                  <c:v>-3.3348436792025376E-3</c:v>
                </c:pt>
                <c:pt idx="4954">
                  <c:v>-3.3892161304938831E-3</c:v>
                </c:pt>
                <c:pt idx="4955">
                  <c:v>-5.0339827820570912E-3</c:v>
                </c:pt>
                <c:pt idx="4956">
                  <c:v>-5.8858178522881747E-3</c:v>
                </c:pt>
                <c:pt idx="4957">
                  <c:v>-5.1381966470321703E-3</c:v>
                </c:pt>
                <c:pt idx="4958">
                  <c:v>-5.1880380607159044E-3</c:v>
                </c:pt>
                <c:pt idx="4959">
                  <c:v>-5.2378794743996385E-3</c:v>
                </c:pt>
                <c:pt idx="4960">
                  <c:v>-4.8889895786135024E-3</c:v>
                </c:pt>
                <c:pt idx="4961">
                  <c:v>-6.1395559583144544E-3</c:v>
                </c:pt>
                <c:pt idx="4962">
                  <c:v>-5.3919347530584508E-3</c:v>
                </c:pt>
                <c:pt idx="4963">
                  <c:v>-5.0430448572723156E-3</c:v>
                </c:pt>
                <c:pt idx="4964">
                  <c:v>-5.0928862709560489E-3</c:v>
                </c:pt>
                <c:pt idx="4965">
                  <c:v>-5.1427276846397829E-3</c:v>
                </c:pt>
                <c:pt idx="4966">
                  <c:v>-4.3951064793837794E-3</c:v>
                </c:pt>
                <c:pt idx="4967">
                  <c:v>-4.0462165835976442E-3</c:v>
                </c:pt>
                <c:pt idx="4968">
                  <c:v>-4.4947893067512467E-3</c:v>
                </c:pt>
                <c:pt idx="4969">
                  <c:v>-4.9478930675124601E-3</c:v>
                </c:pt>
                <c:pt idx="4970">
                  <c:v>-5.795197100135931E-3</c:v>
                </c:pt>
                <c:pt idx="4971">
                  <c:v>-6.2437698232895343E-3</c:v>
                </c:pt>
                <c:pt idx="4972">
                  <c:v>-5.8948799275033992E-3</c:v>
                </c:pt>
                <c:pt idx="4973">
                  <c:v>-6.7467149977344818E-3</c:v>
                </c:pt>
                <c:pt idx="4974">
                  <c:v>-7.9927503398278203E-3</c:v>
                </c:pt>
                <c:pt idx="4975">
                  <c:v>-7.643860444041686E-3</c:v>
                </c:pt>
                <c:pt idx="4976">
                  <c:v>-8.0924331671952884E-3</c:v>
                </c:pt>
                <c:pt idx="4977">
                  <c:v>-8.944268237426372E-3</c:v>
                </c:pt>
                <c:pt idx="4978">
                  <c:v>-8.5953783416402359E-3</c:v>
                </c:pt>
                <c:pt idx="4979">
                  <c:v>-9.0439510647938384E-3</c:v>
                </c:pt>
                <c:pt idx="4980">
                  <c:v>-7.8975985500679673E-3</c:v>
                </c:pt>
                <c:pt idx="4981">
                  <c:v>-7.149977344811962E-3</c:v>
                </c:pt>
                <c:pt idx="4982">
                  <c:v>-6.4023561395559585E-3</c:v>
                </c:pt>
                <c:pt idx="4983">
                  <c:v>-6.0534662437698242E-3</c:v>
                </c:pt>
                <c:pt idx="4984">
                  <c:v>-6.1033076574535574E-3</c:v>
                </c:pt>
                <c:pt idx="4985">
                  <c:v>-5.7544177616674222E-3</c:v>
                </c:pt>
                <c:pt idx="4986">
                  <c:v>-5.8087902129587681E-3</c:v>
                </c:pt>
                <c:pt idx="4987">
                  <c:v>-5.4599003171726329E-3</c:v>
                </c:pt>
                <c:pt idx="4988">
                  <c:v>-5.1110104213864978E-3</c:v>
                </c:pt>
                <c:pt idx="4989">
                  <c:v>-6.3570457634798379E-3</c:v>
                </c:pt>
                <c:pt idx="4990">
                  <c:v>-5.6094245582238335E-3</c:v>
                </c:pt>
                <c:pt idx="4991">
                  <c:v>-7.6574535568645213E-3</c:v>
                </c:pt>
                <c:pt idx="4992">
                  <c:v>-9.3022202084277299E-3</c:v>
                </c:pt>
                <c:pt idx="4993">
                  <c:v>-9.3565926597190766E-3</c:v>
                </c:pt>
                <c:pt idx="4994">
                  <c:v>-9.8051653828726791E-3</c:v>
                </c:pt>
                <c:pt idx="4995">
                  <c:v>-1.0253738106026282E-2</c:v>
                </c:pt>
                <c:pt idx="4996">
                  <c:v>-1.1101042138649752E-2</c:v>
                </c:pt>
                <c:pt idx="4997">
                  <c:v>-1.1150883552333485E-2</c:v>
                </c:pt>
                <c:pt idx="4998">
                  <c:v>-1.1603987313094699E-2</c:v>
                </c:pt>
                <c:pt idx="4999">
                  <c:v>-1.2052560036248302E-2</c:v>
                </c:pt>
                <c:pt idx="5000">
                  <c:v>-1.1703670140462166E-2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A1-489C-8EE4-0C12D263112D}"/>
            </c:ext>
          </c:extLst>
        </c:ser>
        <c:ser>
          <c:idx val="2"/>
          <c:order val="2"/>
          <c:tx>
            <c:v>150 K</c:v>
          </c:tx>
          <c:spPr>
            <a:ln w="190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xVal>
            <c:numRef>
              <c:f>'Absorption CS''s'!$A$18:$A$5018</c:f>
              <c:numCache>
                <c:formatCode>0.00</c:formatCode>
                <c:ptCount val="5001"/>
                <c:pt idx="0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'Absorption CS''s'!$C$18:$C$5018</c:f>
              <c:numCache>
                <c:formatCode>General</c:formatCode>
                <c:ptCount val="5001"/>
                <c:pt idx="0">
                  <c:v>1.513366560942456E-3</c:v>
                </c:pt>
                <c:pt idx="1">
                  <c:v>-1.227911191662891E-3</c:v>
                </c:pt>
                <c:pt idx="2">
                  <c:v>-4.7394653375623028E-3</c:v>
                </c:pt>
                <c:pt idx="3">
                  <c:v>-1.0548255550521069E-2</c:v>
                </c:pt>
                <c:pt idx="4">
                  <c:v>-1.3665609424558224E-2</c:v>
                </c:pt>
                <c:pt idx="5">
                  <c:v>-2.060715903942003E-2</c:v>
                </c:pt>
                <c:pt idx="6">
                  <c:v>-2.2949705482555507E-2</c:v>
                </c:pt>
                <c:pt idx="7">
                  <c:v>-1.8790212958767559E-2</c:v>
                </c:pt>
                <c:pt idx="8">
                  <c:v>-1.884005437245129E-2</c:v>
                </c:pt>
                <c:pt idx="9">
                  <c:v>-2.0036248300860898E-2</c:v>
                </c:pt>
                <c:pt idx="10">
                  <c:v>-2.1613049388309925E-2</c:v>
                </c:pt>
                <c:pt idx="11">
                  <c:v>-2.1658359764386046E-2</c:v>
                </c:pt>
                <c:pt idx="12">
                  <c:v>-2.0561848663343905E-2</c:v>
                </c:pt>
                <c:pt idx="13">
                  <c:v>-2.2138649750792935E-2</c:v>
                </c:pt>
                <c:pt idx="14">
                  <c:v>-2.3334843679202539E-2</c:v>
                </c:pt>
                <c:pt idx="15">
                  <c:v>-2.4911644766651565E-2</c:v>
                </c:pt>
                <c:pt idx="16">
                  <c:v>-2.1898504757589487E-2</c:v>
                </c:pt>
                <c:pt idx="17">
                  <c:v>-2.1182600815586771E-2</c:v>
                </c:pt>
                <c:pt idx="18">
                  <c:v>-2.2378794743996379E-2</c:v>
                </c:pt>
                <c:pt idx="19">
                  <c:v>-2.2809243316719532E-2</c:v>
                </c:pt>
                <c:pt idx="20">
                  <c:v>-2.5147258722247396E-2</c:v>
                </c:pt>
                <c:pt idx="21">
                  <c:v>-2.2904395106479385E-2</c:v>
                </c:pt>
                <c:pt idx="22">
                  <c:v>-2.6773901223380154E-2</c:v>
                </c:pt>
                <c:pt idx="23">
                  <c:v>-3.2541912097870412E-2</c:v>
                </c:pt>
                <c:pt idx="24">
                  <c:v>-3.2972360670593566E-2</c:v>
                </c:pt>
                <c:pt idx="25">
                  <c:v>-3.1875849569551425E-2</c:v>
                </c:pt>
                <c:pt idx="26">
                  <c:v>-3.192569098323516E-2</c:v>
                </c:pt>
                <c:pt idx="27">
                  <c:v>-3.1209787041232444E-2</c:v>
                </c:pt>
                <c:pt idx="28">
                  <c:v>-3.7353874037154511E-2</c:v>
                </c:pt>
                <c:pt idx="29">
                  <c:v>-3.3212505663797014E-2</c:v>
                </c:pt>
                <c:pt idx="30">
                  <c:v>-3.2115994562754872E-2</c:v>
                </c:pt>
                <c:pt idx="31">
                  <c:v>-3.4830086089714545E-2</c:v>
                </c:pt>
                <c:pt idx="32">
                  <c:v>-3.4499320344358861E-2</c:v>
                </c:pt>
                <c:pt idx="33">
                  <c:v>-2.8826461259628455E-2</c:v>
                </c:pt>
                <c:pt idx="34">
                  <c:v>-2.6964204802899867E-2</c:v>
                </c:pt>
                <c:pt idx="35">
                  <c:v>-2.357045763479837E-2</c:v>
                </c:pt>
                <c:pt idx="36">
                  <c:v>-2.0942455822383327E-2</c:v>
                </c:pt>
                <c:pt idx="37">
                  <c:v>-1.7924784775713638E-2</c:v>
                </c:pt>
                <c:pt idx="38">
                  <c:v>-1.6438604440416855E-2</c:v>
                </c:pt>
                <c:pt idx="39">
                  <c:v>-1.2270049841413685E-2</c:v>
                </c:pt>
                <c:pt idx="40">
                  <c:v>-1.6153149071137293E-2</c:v>
                </c:pt>
                <c:pt idx="41">
                  <c:v>-1.6198459447213411E-2</c:v>
                </c:pt>
                <c:pt idx="42">
                  <c:v>-1.2410512007249661E-2</c:v>
                </c:pt>
                <c:pt idx="43">
                  <c:v>-1.5913004077933848E-2</c:v>
                </c:pt>
                <c:pt idx="44">
                  <c:v>-1.5192569098323516E-2</c:v>
                </c:pt>
                <c:pt idx="45">
                  <c:v>-1.4472134118713188E-2</c:v>
                </c:pt>
                <c:pt idx="46">
                  <c:v>-1.4136837335749887E-2</c:v>
                </c:pt>
                <c:pt idx="47">
                  <c:v>-1.648844585410059E-2</c:v>
                </c:pt>
                <c:pt idx="48">
                  <c:v>-1.5002265518803808E-2</c:v>
                </c:pt>
                <c:pt idx="49">
                  <c:v>-1.5432714091526962E-2</c:v>
                </c:pt>
                <c:pt idx="50">
                  <c:v>-1.70140462165836E-2</c:v>
                </c:pt>
                <c:pt idx="51">
                  <c:v>-1.5527865881286816E-2</c:v>
                </c:pt>
                <c:pt idx="52">
                  <c:v>-1.4041685545990033E-2</c:v>
                </c:pt>
                <c:pt idx="53">
                  <c:v>-1.6008155867693705E-2</c:v>
                </c:pt>
                <c:pt idx="54">
                  <c:v>-1.2985953783416404E-2</c:v>
                </c:pt>
                <c:pt idx="55">
                  <c:v>-1.3416402356139558E-2</c:v>
                </c:pt>
                <c:pt idx="56">
                  <c:v>-1.1930222020842773E-2</c:v>
                </c:pt>
                <c:pt idx="57">
                  <c:v>-1.1975532396918894E-2</c:v>
                </c:pt>
                <c:pt idx="58">
                  <c:v>-9.3384685092886277E-3</c:v>
                </c:pt>
                <c:pt idx="59">
                  <c:v>-1.2840960579972815E-2</c:v>
                </c:pt>
                <c:pt idx="60">
                  <c:v>-1.7489805165382875E-2</c:v>
                </c:pt>
                <c:pt idx="61">
                  <c:v>-1.5623017671046669E-2</c:v>
                </c:pt>
                <c:pt idx="62">
                  <c:v>-1.5668328047122791E-2</c:v>
                </c:pt>
                <c:pt idx="63">
                  <c:v>-1.4567285908473041E-2</c:v>
                </c:pt>
                <c:pt idx="64">
                  <c:v>-1.3461712732215678E-2</c:v>
                </c:pt>
                <c:pt idx="65">
                  <c:v>-1.2745808790212958E-2</c:v>
                </c:pt>
                <c:pt idx="66">
                  <c:v>-1.8545536927956505E-2</c:v>
                </c:pt>
                <c:pt idx="67">
                  <c:v>-1.8975985500679658E-2</c:v>
                </c:pt>
                <c:pt idx="68">
                  <c:v>-1.595831445400997E-2</c:v>
                </c:pt>
                <c:pt idx="69">
                  <c:v>-1.9071137290439515E-2</c:v>
                </c:pt>
                <c:pt idx="70">
                  <c:v>-1.8735840507476214E-2</c:v>
                </c:pt>
                <c:pt idx="71">
                  <c:v>-1.4947893067512461E-2</c:v>
                </c:pt>
                <c:pt idx="72">
                  <c:v>-1.6914363389216133E-2</c:v>
                </c:pt>
                <c:pt idx="73">
                  <c:v>-1.7729950158586315E-2</c:v>
                </c:pt>
                <c:pt idx="74">
                  <c:v>-1.6628908019936568E-2</c:v>
                </c:pt>
                <c:pt idx="75">
                  <c:v>-1.4757589487992752E-2</c:v>
                </c:pt>
                <c:pt idx="76">
                  <c:v>-1.7870412324422297E-2</c:v>
                </c:pt>
                <c:pt idx="77">
                  <c:v>-1.2165835976438605E-2</c:v>
                </c:pt>
                <c:pt idx="78">
                  <c:v>-1.2981422745808791E-2</c:v>
                </c:pt>
                <c:pt idx="79">
                  <c:v>-1.6864521975532398E-2</c:v>
                </c:pt>
                <c:pt idx="80">
                  <c:v>-1.2310829179882193E-2</c:v>
                </c:pt>
                <c:pt idx="81">
                  <c:v>-1.0049841413683733E-2</c:v>
                </c:pt>
                <c:pt idx="82">
                  <c:v>-1.0099682827367468E-2</c:v>
                </c:pt>
                <c:pt idx="83">
                  <c:v>-9.3792478477571373E-3</c:v>
                </c:pt>
                <c:pt idx="84">
                  <c:v>-1.0965111010421387E-2</c:v>
                </c:pt>
                <c:pt idx="85">
                  <c:v>-1.1395559583144541E-2</c:v>
                </c:pt>
                <c:pt idx="86">
                  <c:v>-9.9048482102401456E-3</c:v>
                </c:pt>
                <c:pt idx="87">
                  <c:v>-7.2632532850022656E-3</c:v>
                </c:pt>
                <c:pt idx="88">
                  <c:v>-8.0788400543724513E-3</c:v>
                </c:pt>
                <c:pt idx="89">
                  <c:v>-5.0475758948799283E-3</c:v>
                </c:pt>
                <c:pt idx="90">
                  <c:v>-4.7122791119166294E-3</c:v>
                </c:pt>
                <c:pt idx="91">
                  <c:v>-7.0684186678749436E-3</c:v>
                </c:pt>
                <c:pt idx="92">
                  <c:v>-6.7331218849116456E-3</c:v>
                </c:pt>
                <c:pt idx="93">
                  <c:v>-5.2378794743996385E-3</c:v>
                </c:pt>
                <c:pt idx="94">
                  <c:v>-1.8214771182600818E-3</c:v>
                </c:pt>
                <c:pt idx="95">
                  <c:v>2.3742637063887632E-3</c:v>
                </c:pt>
                <c:pt idx="96">
                  <c:v>3.4843679202537382E-3</c:v>
                </c:pt>
                <c:pt idx="97">
                  <c:v>3.4828953330312643E-4</c:v>
                </c:pt>
                <c:pt idx="98">
                  <c:v>3.3892161304938831E-3</c:v>
                </c:pt>
                <c:pt idx="99">
                  <c:v>4.4993203443588585E-3</c:v>
                </c:pt>
                <c:pt idx="100">
                  <c:v>2.9043951064793841E-3</c:v>
                </c:pt>
                <c:pt idx="101">
                  <c:v>4.014499320344359E-3</c:v>
                </c:pt>
                <c:pt idx="102">
                  <c:v>2.809243316719529E-3</c:v>
                </c:pt>
                <c:pt idx="103">
                  <c:v>4.6941549614861805E-3</c:v>
                </c:pt>
                <c:pt idx="104">
                  <c:v>5.0294517444494794E-3</c:v>
                </c:pt>
                <c:pt idx="105">
                  <c:v>2.2791119166289081E-3</c:v>
                </c:pt>
                <c:pt idx="106">
                  <c:v>1.073855913004078E-3</c:v>
                </c:pt>
                <c:pt idx="107">
                  <c:v>1.0285455369279566E-3</c:v>
                </c:pt>
                <c:pt idx="108">
                  <c:v>4.8391481649297692E-3</c:v>
                </c:pt>
                <c:pt idx="109">
                  <c:v>2.8636157680108749E-3</c:v>
                </c:pt>
                <c:pt idx="110">
                  <c:v>1.6538287267784323E-3</c:v>
                </c:pt>
                <c:pt idx="111">
                  <c:v>1.2233801540552788E-3</c:v>
                </c:pt>
                <c:pt idx="112">
                  <c:v>1.1735387403715451E-3</c:v>
                </c:pt>
                <c:pt idx="113">
                  <c:v>6.533756230176711E-3</c:v>
                </c:pt>
                <c:pt idx="114">
                  <c:v>3.3937471681014957E-3</c:v>
                </c:pt>
                <c:pt idx="115">
                  <c:v>4.8935206162211151E-3</c:v>
                </c:pt>
                <c:pt idx="116">
                  <c:v>6.3887630267331222E-3</c:v>
                </c:pt>
                <c:pt idx="117">
                  <c:v>7.503398278205709E-3</c:v>
                </c:pt>
                <c:pt idx="118">
                  <c:v>5.5188038060715906E-3</c:v>
                </c:pt>
                <c:pt idx="119">
                  <c:v>8.3824195740824664E-4</c:v>
                </c:pt>
                <c:pt idx="120">
                  <c:v>-1.5224286361576803E-3</c:v>
                </c:pt>
                <c:pt idx="121">
                  <c:v>-2.7403081105573177E-5</c:v>
                </c:pt>
                <c:pt idx="122">
                  <c:v>3.105645672859085E-4</c:v>
                </c:pt>
                <c:pt idx="123">
                  <c:v>-1.2822836429542367E-3</c:v>
                </c:pt>
                <c:pt idx="124">
                  <c:v>-4.7983688264612604E-3</c:v>
                </c:pt>
                <c:pt idx="125">
                  <c:v>-9.8776619845944739E-4</c:v>
                </c:pt>
                <c:pt idx="126">
                  <c:v>-1.0376076121431808E-3</c:v>
                </c:pt>
                <c:pt idx="127">
                  <c:v>-1.0874490258269143E-3</c:v>
                </c:pt>
                <c:pt idx="128">
                  <c:v>1.1826008155867694E-3</c:v>
                </c:pt>
                <c:pt idx="129">
                  <c:v>3.8377888536474856E-3</c:v>
                </c:pt>
                <c:pt idx="130">
                  <c:v>8.4277299501585856E-3</c:v>
                </c:pt>
                <c:pt idx="131">
                  <c:v>1.4576347983688264E-2</c:v>
                </c:pt>
                <c:pt idx="132">
                  <c:v>1.5301314000906209E-2</c:v>
                </c:pt>
                <c:pt idx="133">
                  <c:v>1.564114182147712E-2</c:v>
                </c:pt>
                <c:pt idx="134">
                  <c:v>1.9859537834164026E-2</c:v>
                </c:pt>
                <c:pt idx="135">
                  <c:v>1.6320797462618941E-2</c:v>
                </c:pt>
                <c:pt idx="136">
                  <c:v>1.5885817852288174E-2</c:v>
                </c:pt>
                <c:pt idx="137">
                  <c:v>1.5835976438604443E-2</c:v>
                </c:pt>
                <c:pt idx="138">
                  <c:v>1.7729950158586315E-2</c:v>
                </c:pt>
                <c:pt idx="139">
                  <c:v>1.3416402356139558E-2</c:v>
                </c:pt>
                <c:pt idx="140">
                  <c:v>1.4145899410965113E-2</c:v>
                </c:pt>
                <c:pt idx="141">
                  <c:v>1.3706388763026734E-2</c:v>
                </c:pt>
                <c:pt idx="142">
                  <c:v>1.0176710466696874E-2</c:v>
                </c:pt>
                <c:pt idx="143">
                  <c:v>8.966923425464431E-3</c:v>
                </c:pt>
                <c:pt idx="144">
                  <c:v>1.0466696873584052E-2</c:v>
                </c:pt>
                <c:pt idx="145">
                  <c:v>1.1966470321703671E-2</c:v>
                </c:pt>
                <c:pt idx="146">
                  <c:v>1.6570004531037609E-2</c:v>
                </c:pt>
                <c:pt idx="147">
                  <c:v>1.2646125962845494E-2</c:v>
                </c:pt>
                <c:pt idx="148">
                  <c:v>1.2600815586769372E-2</c:v>
                </c:pt>
                <c:pt idx="149">
                  <c:v>9.8414136837335752E-3</c:v>
                </c:pt>
                <c:pt idx="150">
                  <c:v>1.0566379700951518E-2</c:v>
                </c:pt>
                <c:pt idx="151">
                  <c:v>8.5817852288173988E-3</c:v>
                </c:pt>
                <c:pt idx="152">
                  <c:v>3.8966923425464432E-3</c:v>
                </c:pt>
                <c:pt idx="153">
                  <c:v>3.8468509288627096E-3</c:v>
                </c:pt>
                <c:pt idx="154">
                  <c:v>2.6415949252378795E-3</c:v>
                </c:pt>
                <c:pt idx="155">
                  <c:v>2.9814227458087902E-3</c:v>
                </c:pt>
                <c:pt idx="156">
                  <c:v>-5.5550521069324876E-3</c:v>
                </c:pt>
                <c:pt idx="157">
                  <c:v>-6.7603081105573181E-3</c:v>
                </c:pt>
                <c:pt idx="158">
                  <c:v>-6.8056184866334395E-3</c:v>
                </c:pt>
                <c:pt idx="159">
                  <c:v>-7.6257362936112379E-3</c:v>
                </c:pt>
                <c:pt idx="160">
                  <c:v>-8.0561848663343906E-3</c:v>
                </c:pt>
                <c:pt idx="161">
                  <c:v>-6.5654734934299953E-3</c:v>
                </c:pt>
                <c:pt idx="162">
                  <c:v>-3.5296782963298596E-3</c:v>
                </c:pt>
                <c:pt idx="163">
                  <c:v>1.0512007249660173E-3</c:v>
                </c:pt>
                <c:pt idx="164">
                  <c:v>1.7761667421839602E-3</c:v>
                </c:pt>
                <c:pt idx="165">
                  <c:v>5.7091073855913008E-4</c:v>
                </c:pt>
                <c:pt idx="166">
                  <c:v>-2.4941323062981427E-4</c:v>
                </c:pt>
                <c:pt idx="167">
                  <c:v>2.7911191662890801E-3</c:v>
                </c:pt>
                <c:pt idx="168">
                  <c:v>3.9057544177616673E-3</c:v>
                </c:pt>
                <c:pt idx="169">
                  <c:v>6.5609424558223835E-3</c:v>
                </c:pt>
                <c:pt idx="170">
                  <c:v>9.2251925690983241E-3</c:v>
                </c:pt>
                <c:pt idx="171">
                  <c:v>1.2659719075668329E-2</c:v>
                </c:pt>
                <c:pt idx="172">
                  <c:v>1.1064793837788856E-2</c:v>
                </c:pt>
                <c:pt idx="173">
                  <c:v>9.8550067965564106E-3</c:v>
                </c:pt>
                <c:pt idx="174">
                  <c:v>6.7104666968735849E-3</c:v>
                </c:pt>
                <c:pt idx="175">
                  <c:v>4.7304032623470774E-3</c:v>
                </c:pt>
                <c:pt idx="176">
                  <c:v>8.1603987313094706E-3</c:v>
                </c:pt>
                <c:pt idx="177">
                  <c:v>7.7254191209787043E-3</c:v>
                </c:pt>
                <c:pt idx="178">
                  <c:v>7.6801087449025829E-3</c:v>
                </c:pt>
                <c:pt idx="179">
                  <c:v>6.4703217036701406E-3</c:v>
                </c:pt>
                <c:pt idx="180">
                  <c:v>5.2605346624376992E-3</c:v>
                </c:pt>
                <c:pt idx="181">
                  <c:v>-1.7399184413230632E-3</c:v>
                </c:pt>
                <c:pt idx="182">
                  <c:v>-2.4243996375169919E-4</c:v>
                </c:pt>
                <c:pt idx="183">
                  <c:v>9.5833710919800637E-5</c:v>
                </c:pt>
                <c:pt idx="184">
                  <c:v>-1.4952424105120073E-3</c:v>
                </c:pt>
                <c:pt idx="185">
                  <c:v>-1.1599456275487089E-3</c:v>
                </c:pt>
                <c:pt idx="186">
                  <c:v>-1.5903942002718624E-3</c:v>
                </c:pt>
                <c:pt idx="187">
                  <c:v>-4.3407340280924335E-3</c:v>
                </c:pt>
                <c:pt idx="188">
                  <c:v>-1.3004077933846852E-3</c:v>
                </c:pt>
                <c:pt idx="189">
                  <c:v>2.1250566379700953E-3</c:v>
                </c:pt>
                <c:pt idx="190">
                  <c:v>2.8500226551880382E-3</c:v>
                </c:pt>
                <c:pt idx="191">
                  <c:v>2.8047122791119167E-3</c:v>
                </c:pt>
                <c:pt idx="192">
                  <c:v>7.3991844132306308E-3</c:v>
                </c:pt>
                <c:pt idx="193">
                  <c:v>3.4798368826461264E-3</c:v>
                </c:pt>
                <c:pt idx="194">
                  <c:v>4.2048028998640692E-3</c:v>
                </c:pt>
                <c:pt idx="195">
                  <c:v>2.2247394653375626E-3</c:v>
                </c:pt>
                <c:pt idx="196">
                  <c:v>3.3393747168101499E-3</c:v>
                </c:pt>
                <c:pt idx="197">
                  <c:v>5.2242863615768013E-3</c:v>
                </c:pt>
                <c:pt idx="198">
                  <c:v>5.1744449478930673E-3</c:v>
                </c:pt>
                <c:pt idx="199">
                  <c:v>2.4195740824648846E-3</c:v>
                </c:pt>
                <c:pt idx="200">
                  <c:v>-1.1010421386497507E-3</c:v>
                </c:pt>
                <c:pt idx="201">
                  <c:v>-3.7884231989125509E-4</c:v>
                </c:pt>
                <c:pt idx="202">
                  <c:v>-4.2666832804712283E-4</c:v>
                </c:pt>
                <c:pt idx="203">
                  <c:v>-1.6311735387403716E-3</c:v>
                </c:pt>
                <c:pt idx="204">
                  <c:v>-1.6810149524241053E-3</c:v>
                </c:pt>
                <c:pt idx="205">
                  <c:v>-9.5604893520616222E-4</c:v>
                </c:pt>
                <c:pt idx="206">
                  <c:v>1.6991391028545538E-3</c:v>
                </c:pt>
                <c:pt idx="207">
                  <c:v>1.264159492523788E-3</c:v>
                </c:pt>
                <c:pt idx="208">
                  <c:v>2.3787947439963754E-3</c:v>
                </c:pt>
                <c:pt idx="209">
                  <c:v>3.4888989578613504E-3</c:v>
                </c:pt>
                <c:pt idx="210">
                  <c:v>1.5088355233348438E-3</c:v>
                </c:pt>
                <c:pt idx="211">
                  <c:v>6.4884458541005895E-3</c:v>
                </c:pt>
                <c:pt idx="212">
                  <c:v>6.8282736746715002E-3</c:v>
                </c:pt>
                <c:pt idx="213">
                  <c:v>7.553239691889444E-3</c:v>
                </c:pt>
                <c:pt idx="214">
                  <c:v>7.1182600815586769E-3</c:v>
                </c:pt>
                <c:pt idx="215">
                  <c:v>1.1332125056637971E-2</c:v>
                </c:pt>
                <c:pt idx="216">
                  <c:v>1.3226098776619847E-2</c:v>
                </c:pt>
                <c:pt idx="217">
                  <c:v>1.3565926597190758E-2</c:v>
                </c:pt>
                <c:pt idx="218">
                  <c:v>1.42908926144087E-2</c:v>
                </c:pt>
                <c:pt idx="219">
                  <c:v>1.1526959673765293E-2</c:v>
                </c:pt>
                <c:pt idx="220">
                  <c:v>1.342093339374717E-2</c:v>
                </c:pt>
                <c:pt idx="221">
                  <c:v>1.608971454463072E-2</c:v>
                </c:pt>
                <c:pt idx="222">
                  <c:v>1.5265065700045311E-2</c:v>
                </c:pt>
                <c:pt idx="223">
                  <c:v>1.3665609424558224E-2</c:v>
                </c:pt>
                <c:pt idx="224">
                  <c:v>1.2451291345718171E-2</c:v>
                </c:pt>
                <c:pt idx="225">
                  <c:v>1.3180788400543725E-2</c:v>
                </c:pt>
                <c:pt idx="226">
                  <c:v>1.1971001359311282E-2</c:v>
                </c:pt>
                <c:pt idx="227">
                  <c:v>9.207068418667877E-3</c:v>
                </c:pt>
                <c:pt idx="228">
                  <c:v>7.997281377435432E-3</c:v>
                </c:pt>
                <c:pt idx="229">
                  <c:v>6.7874943362029915E-3</c:v>
                </c:pt>
                <c:pt idx="230">
                  <c:v>1.0616221114635251E-2</c:v>
                </c:pt>
                <c:pt idx="231">
                  <c:v>9.0167648391481659E-3</c:v>
                </c:pt>
                <c:pt idx="232">
                  <c:v>7.0321703670140467E-3</c:v>
                </c:pt>
                <c:pt idx="233">
                  <c:v>7.7571363842319895E-3</c:v>
                </c:pt>
                <c:pt idx="234">
                  <c:v>1.0036248300860898E-2</c:v>
                </c:pt>
                <c:pt idx="235">
                  <c:v>1.1925690983235161E-2</c:v>
                </c:pt>
                <c:pt idx="236">
                  <c:v>1.0326234707748076E-2</c:v>
                </c:pt>
                <c:pt idx="237">
                  <c:v>9.5061169007702763E-3</c:v>
                </c:pt>
                <c:pt idx="238">
                  <c:v>9.4562754870865431E-3</c:v>
                </c:pt>
                <c:pt idx="239">
                  <c:v>9.7961033076574538E-3</c:v>
                </c:pt>
                <c:pt idx="240">
                  <c:v>1.1300407793384686E-2</c:v>
                </c:pt>
                <c:pt idx="241">
                  <c:v>1.1250566379700953E-2</c:v>
                </c:pt>
                <c:pt idx="242">
                  <c:v>1.2754870865428184E-2</c:v>
                </c:pt>
                <c:pt idx="243">
                  <c:v>1.3094698685999094E-2</c:v>
                </c:pt>
                <c:pt idx="244">
                  <c:v>1.0720434979610331E-2</c:v>
                </c:pt>
                <c:pt idx="245">
                  <c:v>1.0285455369279566E-2</c:v>
                </c:pt>
                <c:pt idx="246">
                  <c:v>9.8504757589487988E-3</c:v>
                </c:pt>
                <c:pt idx="247">
                  <c:v>1.4458541005890351E-2</c:v>
                </c:pt>
                <c:pt idx="248">
                  <c:v>1.363389216130494E-2</c:v>
                </c:pt>
                <c:pt idx="249">
                  <c:v>1.6692342546443136E-2</c:v>
                </c:pt>
                <c:pt idx="250">
                  <c:v>1.8586316266425013E-2</c:v>
                </c:pt>
                <c:pt idx="251">
                  <c:v>1.8926144086995923E-2</c:v>
                </c:pt>
                <c:pt idx="252">
                  <c:v>1.577254191209787E-2</c:v>
                </c:pt>
                <c:pt idx="253">
                  <c:v>1.5333031264159495E-2</c:v>
                </c:pt>
                <c:pt idx="254">
                  <c:v>1.6452197553239695E-2</c:v>
                </c:pt>
                <c:pt idx="255">
                  <c:v>1.5627548708654283E-2</c:v>
                </c:pt>
                <c:pt idx="256">
                  <c:v>1.5967376529225193E-2</c:v>
                </c:pt>
                <c:pt idx="257">
                  <c:v>1.7476212052560038E-2</c:v>
                </c:pt>
                <c:pt idx="258">
                  <c:v>1.7426370638876306E-2</c:v>
                </c:pt>
                <c:pt idx="259">
                  <c:v>1.8545536927956505E-2</c:v>
                </c:pt>
                <c:pt idx="260">
                  <c:v>1.4612596284549164E-2</c:v>
                </c:pt>
                <c:pt idx="261">
                  <c:v>1.3787947439963751E-2</c:v>
                </c:pt>
                <c:pt idx="262">
                  <c:v>1.3352967829632986E-2</c:v>
                </c:pt>
                <c:pt idx="263">
                  <c:v>1.3692795650203898E-2</c:v>
                </c:pt>
                <c:pt idx="264">
                  <c:v>1.5197100135931129E-2</c:v>
                </c:pt>
                <c:pt idx="265">
                  <c:v>1.3982782057091074E-2</c:v>
                </c:pt>
                <c:pt idx="266">
                  <c:v>1.8210240144993204E-2</c:v>
                </c:pt>
                <c:pt idx="267">
                  <c:v>1.3887630267331219E-2</c:v>
                </c:pt>
                <c:pt idx="268">
                  <c:v>1.0348889895786135E-2</c:v>
                </c:pt>
                <c:pt idx="269">
                  <c:v>8.3597643860444052E-3</c:v>
                </c:pt>
                <c:pt idx="270">
                  <c:v>7.149977344811962E-3</c:v>
                </c:pt>
                <c:pt idx="271">
                  <c:v>8.6542818305391928E-3</c:v>
                </c:pt>
                <c:pt idx="272">
                  <c:v>7.4444947893067522E-3</c:v>
                </c:pt>
                <c:pt idx="273">
                  <c:v>4.6850928862709569E-3</c:v>
                </c:pt>
                <c:pt idx="274">
                  <c:v>4.6352514725872228E-3</c:v>
                </c:pt>
                <c:pt idx="275">
                  <c:v>1.105573176257363E-3</c:v>
                </c:pt>
                <c:pt idx="276">
                  <c:v>2.9904848210240147E-3</c:v>
                </c:pt>
                <c:pt idx="277">
                  <c:v>-1.5060308110557318E-4</c:v>
                </c:pt>
                <c:pt idx="278">
                  <c:v>2.8953330312641596E-3</c:v>
                </c:pt>
                <c:pt idx="279">
                  <c:v>5.1699139102854555E-3</c:v>
                </c:pt>
                <c:pt idx="280">
                  <c:v>3.574988672405981E-3</c:v>
                </c:pt>
                <c:pt idx="281">
                  <c:v>2.7503398278205709E-3</c:v>
                </c:pt>
                <c:pt idx="282">
                  <c:v>5.0294517444494794E-3</c:v>
                </c:pt>
                <c:pt idx="283">
                  <c:v>8.0788400543724513E-3</c:v>
                </c:pt>
                <c:pt idx="284">
                  <c:v>1.035795197100136E-2</c:v>
                </c:pt>
                <c:pt idx="285">
                  <c:v>1.1862256456728591E-2</c:v>
                </c:pt>
                <c:pt idx="286">
                  <c:v>1.2202084277299501E-2</c:v>
                </c:pt>
                <c:pt idx="287">
                  <c:v>1.4875396465790666E-2</c:v>
                </c:pt>
                <c:pt idx="288">
                  <c:v>1.7548708654281833E-2</c:v>
                </c:pt>
                <c:pt idx="289">
                  <c:v>1.905301314000906E-2</c:v>
                </c:pt>
                <c:pt idx="290">
                  <c:v>1.978704123244223E-2</c:v>
                </c:pt>
                <c:pt idx="291">
                  <c:v>2.1295876755777075E-2</c:v>
                </c:pt>
                <c:pt idx="292">
                  <c:v>2.2804712279111919E-2</c:v>
                </c:pt>
                <c:pt idx="293">
                  <c:v>1.8862709560489355E-2</c:v>
                </c:pt>
                <c:pt idx="294">
                  <c:v>1.8038060715903942E-2</c:v>
                </c:pt>
                <c:pt idx="295">
                  <c:v>1.8377888536474853E-2</c:v>
                </c:pt>
                <c:pt idx="296">
                  <c:v>1.7553239691889443E-2</c:v>
                </c:pt>
                <c:pt idx="297">
                  <c:v>1.9451744449478933E-2</c:v>
                </c:pt>
                <c:pt idx="298">
                  <c:v>1.5903942002718625E-2</c:v>
                </c:pt>
                <c:pt idx="299">
                  <c:v>1.5074762120525602E-2</c:v>
                </c:pt>
                <c:pt idx="300">
                  <c:v>1.5029451744449479E-2</c:v>
                </c:pt>
                <c:pt idx="301">
                  <c:v>1.4204802899864071E-2</c:v>
                </c:pt>
                <c:pt idx="302">
                  <c:v>1.5319438151336656E-2</c:v>
                </c:pt>
                <c:pt idx="303">
                  <c:v>1.6048935206162213E-2</c:v>
                </c:pt>
                <c:pt idx="304">
                  <c:v>1.7168101495242411E-2</c:v>
                </c:pt>
                <c:pt idx="305">
                  <c:v>1.712279111916629E-2</c:v>
                </c:pt>
                <c:pt idx="306">
                  <c:v>1.6683280471227913E-2</c:v>
                </c:pt>
                <c:pt idx="307">
                  <c:v>1.6637970095151791E-2</c:v>
                </c:pt>
                <c:pt idx="308">
                  <c:v>1.7757136384231993E-2</c:v>
                </c:pt>
                <c:pt idx="309">
                  <c:v>1.5763479836882647E-2</c:v>
                </c:pt>
                <c:pt idx="310">
                  <c:v>1.3774354327140916E-2</c:v>
                </c:pt>
                <c:pt idx="311">
                  <c:v>1.1785228817399185E-2</c:v>
                </c:pt>
                <c:pt idx="312">
                  <c:v>1.6008155867693705E-2</c:v>
                </c:pt>
                <c:pt idx="313">
                  <c:v>1.4408699592206618E-2</c:v>
                </c:pt>
                <c:pt idx="314">
                  <c:v>1.2029904848210241E-2</c:v>
                </c:pt>
                <c:pt idx="315">
                  <c:v>1.0815586769370186E-2</c:v>
                </c:pt>
                <c:pt idx="316">
                  <c:v>9.6012686905301327E-3</c:v>
                </c:pt>
                <c:pt idx="317">
                  <c:v>8.7811508835523352E-3</c:v>
                </c:pt>
                <c:pt idx="318">
                  <c:v>1.0670593565926598E-2</c:v>
                </c:pt>
                <c:pt idx="319">
                  <c:v>8.681468056184867E-3</c:v>
                </c:pt>
                <c:pt idx="320">
                  <c:v>1.0575441776166743E-2</c:v>
                </c:pt>
                <c:pt idx="321">
                  <c:v>1.1694608065246942E-2</c:v>
                </c:pt>
                <c:pt idx="322">
                  <c:v>1.0480289986406889E-2</c:v>
                </c:pt>
                <c:pt idx="323">
                  <c:v>1.0820117806977798E-2</c:v>
                </c:pt>
                <c:pt idx="324">
                  <c:v>1.1159945627548708E-2</c:v>
                </c:pt>
                <c:pt idx="325">
                  <c:v>1.5387403715450838E-2</c:v>
                </c:pt>
                <c:pt idx="326">
                  <c:v>1.8060715903942003E-2</c:v>
                </c:pt>
                <c:pt idx="327">
                  <c:v>1.8015405527865881E-2</c:v>
                </c:pt>
                <c:pt idx="328">
                  <c:v>2.0693248753964659E-2</c:v>
                </c:pt>
                <c:pt idx="329">
                  <c:v>1.947439963751699E-2</c:v>
                </c:pt>
                <c:pt idx="330">
                  <c:v>2.0983235160851835E-2</c:v>
                </c:pt>
                <c:pt idx="331">
                  <c:v>2.0158586316266429E-2</c:v>
                </c:pt>
                <c:pt idx="332">
                  <c:v>2.1277752605346627E-2</c:v>
                </c:pt>
                <c:pt idx="333">
                  <c:v>2.4349796103307661E-2</c:v>
                </c:pt>
                <c:pt idx="334">
                  <c:v>2.1182600815586771E-2</c:v>
                </c:pt>
                <c:pt idx="335">
                  <c:v>2.2306298142274583E-2</c:v>
                </c:pt>
                <c:pt idx="336">
                  <c:v>2.147711826008156E-2</c:v>
                </c:pt>
                <c:pt idx="337">
                  <c:v>2.2206615314907113E-2</c:v>
                </c:pt>
                <c:pt idx="338">
                  <c:v>1.9823289533303125E-2</c:v>
                </c:pt>
                <c:pt idx="339">
                  <c:v>2.0552786588128681E-2</c:v>
                </c:pt>
                <c:pt idx="340">
                  <c:v>2.1676483914816493E-2</c:v>
                </c:pt>
                <c:pt idx="341">
                  <c:v>2.2795650203896695E-2</c:v>
                </c:pt>
                <c:pt idx="342">
                  <c:v>2.4698685999093795E-2</c:v>
                </c:pt>
                <c:pt idx="343">
                  <c:v>2.3869506116900772E-2</c:v>
                </c:pt>
                <c:pt idx="344">
                  <c:v>2.3824195740824651E-2</c:v>
                </c:pt>
                <c:pt idx="345">
                  <c:v>2.4164023561395562E-2</c:v>
                </c:pt>
                <c:pt idx="346">
                  <c:v>2.1386497507929318E-2</c:v>
                </c:pt>
                <c:pt idx="347">
                  <c:v>1.9392840960579975E-2</c:v>
                </c:pt>
                <c:pt idx="348">
                  <c:v>1.7399184413230628E-2</c:v>
                </c:pt>
                <c:pt idx="349">
                  <c:v>1.9687358405074764E-2</c:v>
                </c:pt>
                <c:pt idx="350">
                  <c:v>1.9247847757136383E-2</c:v>
                </c:pt>
                <c:pt idx="351">
                  <c:v>1.5310376076121433E-2</c:v>
                </c:pt>
                <c:pt idx="352">
                  <c:v>1.4870865428183055E-2</c:v>
                </c:pt>
                <c:pt idx="353">
                  <c:v>1.4825555052106932E-2</c:v>
                </c:pt>
                <c:pt idx="354">
                  <c:v>1.5944721341187133E-2</c:v>
                </c:pt>
                <c:pt idx="355">
                  <c:v>1.5894879927503401E-2</c:v>
                </c:pt>
                <c:pt idx="356">
                  <c:v>1.42908926144087E-2</c:v>
                </c:pt>
                <c:pt idx="357">
                  <c:v>1.6968735840507475E-2</c:v>
                </c:pt>
                <c:pt idx="358">
                  <c:v>1.8087902129587677E-2</c:v>
                </c:pt>
                <c:pt idx="359">
                  <c:v>1.7258722247394654E-2</c:v>
                </c:pt>
                <c:pt idx="360">
                  <c:v>1.8772088808337112E-2</c:v>
                </c:pt>
                <c:pt idx="361">
                  <c:v>2.1060262800181244E-2</c:v>
                </c:pt>
                <c:pt idx="362">
                  <c:v>2.3742637063887632E-2</c:v>
                </c:pt>
                <c:pt idx="363">
                  <c:v>2.3303126415949251E-2</c:v>
                </c:pt>
                <c:pt idx="364">
                  <c:v>2.2084277299501586E-2</c:v>
                </c:pt>
                <c:pt idx="365">
                  <c:v>2.4766651563207977E-2</c:v>
                </c:pt>
                <c:pt idx="366">
                  <c:v>2.3547802446760312E-2</c:v>
                </c:pt>
                <c:pt idx="367">
                  <c:v>2.4671499773448121E-2</c:v>
                </c:pt>
                <c:pt idx="368">
                  <c:v>2.4621658359764386E-2</c:v>
                </c:pt>
                <c:pt idx="369">
                  <c:v>2.65292251925691E-2</c:v>
                </c:pt>
                <c:pt idx="370">
                  <c:v>2.686905301314001E-2</c:v>
                </c:pt>
                <c:pt idx="371">
                  <c:v>2.7992750339827822E-2</c:v>
                </c:pt>
                <c:pt idx="372">
                  <c:v>2.6384231989125512E-2</c:v>
                </c:pt>
                <c:pt idx="373">
                  <c:v>2.7507929315813324E-2</c:v>
                </c:pt>
                <c:pt idx="374">
                  <c:v>2.7458087902129589E-2</c:v>
                </c:pt>
                <c:pt idx="375">
                  <c:v>2.9365654734934306E-2</c:v>
                </c:pt>
                <c:pt idx="376">
                  <c:v>2.697326687811509E-2</c:v>
                </c:pt>
                <c:pt idx="377">
                  <c:v>2.770729497054826E-2</c:v>
                </c:pt>
                <c:pt idx="378">
                  <c:v>2.8047122791119167E-2</c:v>
                </c:pt>
                <c:pt idx="379">
                  <c:v>3.2691436338921617E-2</c:v>
                </c:pt>
                <c:pt idx="380">
                  <c:v>3.3035795197100142E-2</c:v>
                </c:pt>
                <c:pt idx="381">
                  <c:v>3.2985953783416407E-2</c:v>
                </c:pt>
                <c:pt idx="382">
                  <c:v>3.0203896692342549E-2</c:v>
                </c:pt>
                <c:pt idx="383">
                  <c:v>2.9764386044404168E-2</c:v>
                </c:pt>
                <c:pt idx="384">
                  <c:v>2.6588128681468058E-2</c:v>
                </c:pt>
                <c:pt idx="385">
                  <c:v>2.8106026280018126E-2</c:v>
                </c:pt>
                <c:pt idx="386">
                  <c:v>2.6882646125962847E-2</c:v>
                </c:pt>
                <c:pt idx="387">
                  <c:v>2.5663797009515182E-2</c:v>
                </c:pt>
                <c:pt idx="388">
                  <c:v>2.5228817399184415E-2</c:v>
                </c:pt>
                <c:pt idx="389">
                  <c:v>2.6352514725872227E-2</c:v>
                </c:pt>
                <c:pt idx="390">
                  <c:v>2.4349796103307661E-2</c:v>
                </c:pt>
                <c:pt idx="391">
                  <c:v>2.3520616221114635E-2</c:v>
                </c:pt>
                <c:pt idx="392">
                  <c:v>2.7770729497054825E-2</c:v>
                </c:pt>
                <c:pt idx="393">
                  <c:v>3.0847304032623472E-2</c:v>
                </c:pt>
                <c:pt idx="394">
                  <c:v>2.9628454916175807E-2</c:v>
                </c:pt>
                <c:pt idx="395">
                  <c:v>3.309922972360671E-2</c:v>
                </c:pt>
                <c:pt idx="396">
                  <c:v>3.3443588581785234E-2</c:v>
                </c:pt>
                <c:pt idx="397">
                  <c:v>3.4961486180335302E-2</c:v>
                </c:pt>
                <c:pt idx="398">
                  <c:v>3.6089714544630724E-2</c:v>
                </c:pt>
                <c:pt idx="399">
                  <c:v>3.6434073402809242E-2</c:v>
                </c:pt>
                <c:pt idx="400">
                  <c:v>3.7168101495242419E-2</c:v>
                </c:pt>
                <c:pt idx="401">
                  <c:v>3.3987313094698685E-2</c:v>
                </c:pt>
                <c:pt idx="402">
                  <c:v>3.2374263706388767E-2</c:v>
                </c:pt>
                <c:pt idx="403">
                  <c:v>3.2718622564567285E-2</c:v>
                </c:pt>
                <c:pt idx="404">
                  <c:v>3.1105573176257367E-2</c:v>
                </c:pt>
                <c:pt idx="405">
                  <c:v>3.340280924331672E-2</c:v>
                </c:pt>
                <c:pt idx="406">
                  <c:v>3.1789759855006802E-2</c:v>
                </c:pt>
                <c:pt idx="407">
                  <c:v>3.1350249207068422E-2</c:v>
                </c:pt>
                <c:pt idx="408">
                  <c:v>3.1694608065246946E-2</c:v>
                </c:pt>
                <c:pt idx="409">
                  <c:v>3.3212505663797014E-2</c:v>
                </c:pt>
                <c:pt idx="410">
                  <c:v>3.4340734028092436E-2</c:v>
                </c:pt>
                <c:pt idx="411">
                  <c:v>3.6248300860897149E-2</c:v>
                </c:pt>
                <c:pt idx="412">
                  <c:v>4.0906207521522429E-2</c:v>
                </c:pt>
                <c:pt idx="413">
                  <c:v>4.2428636157680111E-2</c:v>
                </c:pt>
                <c:pt idx="414">
                  <c:v>4.1205256003624832E-2</c:v>
                </c:pt>
                <c:pt idx="415">
                  <c:v>4.3511554145899418E-2</c:v>
                </c:pt>
                <c:pt idx="416">
                  <c:v>4.4644313547802454E-2</c:v>
                </c:pt>
                <c:pt idx="417">
                  <c:v>4.6166742183960129E-2</c:v>
                </c:pt>
                <c:pt idx="418">
                  <c:v>4.4549161758042598E-2</c:v>
                </c:pt>
                <c:pt idx="419">
                  <c:v>4.8038060715903948E-2</c:v>
                </c:pt>
                <c:pt idx="420">
                  <c:v>4.7204349796103308E-2</c:v>
                </c:pt>
                <c:pt idx="421">
                  <c:v>4.5976438604440423E-2</c:v>
                </c:pt>
                <c:pt idx="422">
                  <c:v>4.3964657906660633E-2</c:v>
                </c:pt>
                <c:pt idx="423">
                  <c:v>4.2342546443135481E-2</c:v>
                </c:pt>
                <c:pt idx="424">
                  <c:v>4.3475305845038517E-2</c:v>
                </c:pt>
                <c:pt idx="425">
                  <c:v>4.1853194381513366E-2</c:v>
                </c:pt>
                <c:pt idx="426">
                  <c:v>4.0629814227458087E-2</c:v>
                </c:pt>
                <c:pt idx="427">
                  <c:v>3.9796103307657461E-2</c:v>
                </c:pt>
                <c:pt idx="428">
                  <c:v>4.2102401449932041E-2</c:v>
                </c:pt>
                <c:pt idx="429">
                  <c:v>4.4807430901676493E-2</c:v>
                </c:pt>
                <c:pt idx="430">
                  <c:v>4.3973719981875853E-2</c:v>
                </c:pt>
                <c:pt idx="431">
                  <c:v>4.4712279111916636E-2</c:v>
                </c:pt>
                <c:pt idx="432">
                  <c:v>4.662890801993657E-2</c:v>
                </c:pt>
                <c:pt idx="433">
                  <c:v>4.579519710013593E-2</c:v>
                </c:pt>
                <c:pt idx="434">
                  <c:v>4.3389216130493888E-2</c:v>
                </c:pt>
                <c:pt idx="435">
                  <c:v>4.3733574988672405E-2</c:v>
                </c:pt>
                <c:pt idx="436">
                  <c:v>4.2111463525147261E-2</c:v>
                </c:pt>
                <c:pt idx="437">
                  <c:v>4.4422292705029454E-2</c:v>
                </c:pt>
                <c:pt idx="438">
                  <c:v>4.398278205709108E-2</c:v>
                </c:pt>
                <c:pt idx="439">
                  <c:v>4.3932940643407345E-2</c:v>
                </c:pt>
                <c:pt idx="440">
                  <c:v>4.1531490711372909E-2</c:v>
                </c:pt>
                <c:pt idx="441">
                  <c:v>3.9519710013593119E-2</c:v>
                </c:pt>
                <c:pt idx="442">
                  <c:v>3.8685999093792479E-2</c:v>
                </c:pt>
                <c:pt idx="443">
                  <c:v>3.9814227458087909E-2</c:v>
                </c:pt>
                <c:pt idx="444">
                  <c:v>3.9374716810149528E-2</c:v>
                </c:pt>
                <c:pt idx="445">
                  <c:v>4.0113275940190304E-2</c:v>
                </c:pt>
                <c:pt idx="446">
                  <c:v>4.0847304032623467E-2</c:v>
                </c:pt>
                <c:pt idx="447">
                  <c:v>4.3158133212505667E-2</c:v>
                </c:pt>
                <c:pt idx="448">
                  <c:v>4.2718622564567293E-2</c:v>
                </c:pt>
                <c:pt idx="449">
                  <c:v>4.2274580879021299E-2</c:v>
                </c:pt>
                <c:pt idx="450">
                  <c:v>3.8695061169007706E-2</c:v>
                </c:pt>
                <c:pt idx="451">
                  <c:v>3.8645219755323972E-2</c:v>
                </c:pt>
                <c:pt idx="452">
                  <c:v>3.859990937924785E-2</c:v>
                </c:pt>
                <c:pt idx="453">
                  <c:v>3.8160398731309476E-2</c:v>
                </c:pt>
                <c:pt idx="454">
                  <c:v>3.8110557317625741E-2</c:v>
                </c:pt>
                <c:pt idx="455">
                  <c:v>3.9632985953783423E-2</c:v>
                </c:pt>
                <c:pt idx="456">
                  <c:v>4.0761214318078845E-2</c:v>
                </c:pt>
                <c:pt idx="457">
                  <c:v>3.8753964657906662E-2</c:v>
                </c:pt>
                <c:pt idx="458">
                  <c:v>3.9098323516085186E-2</c:v>
                </c:pt>
                <c:pt idx="459">
                  <c:v>3.7086542818305396E-2</c:v>
                </c:pt>
                <c:pt idx="460">
                  <c:v>3.7825101948346172E-2</c:v>
                </c:pt>
                <c:pt idx="461">
                  <c:v>3.6207521522428635E-2</c:v>
                </c:pt>
                <c:pt idx="462">
                  <c:v>3.9297689170820119E-2</c:v>
                </c:pt>
                <c:pt idx="463">
                  <c:v>3.8858178522881745E-2</c:v>
                </c:pt>
                <c:pt idx="464">
                  <c:v>4.0770276393294072E-2</c:v>
                </c:pt>
                <c:pt idx="465">
                  <c:v>3.8763026733121889E-2</c:v>
                </c:pt>
                <c:pt idx="466">
                  <c:v>3.9107385591300413E-2</c:v>
                </c:pt>
                <c:pt idx="467">
                  <c:v>3.7879474399637514E-2</c:v>
                </c:pt>
                <c:pt idx="468">
                  <c:v>3.9012233801540556E-2</c:v>
                </c:pt>
                <c:pt idx="469">
                  <c:v>3.9746261893973726E-2</c:v>
                </c:pt>
                <c:pt idx="470">
                  <c:v>3.9306751246035339E-2</c:v>
                </c:pt>
                <c:pt idx="471">
                  <c:v>4.0045310376076122E-2</c:v>
                </c:pt>
                <c:pt idx="472">
                  <c:v>4.3534209333937472E-2</c:v>
                </c:pt>
                <c:pt idx="473">
                  <c:v>4.3090167648391485E-2</c:v>
                </c:pt>
                <c:pt idx="474">
                  <c:v>4.3828726778432262E-2</c:v>
                </c:pt>
                <c:pt idx="475">
                  <c:v>4.4567285908473045E-2</c:v>
                </c:pt>
                <c:pt idx="476">
                  <c:v>4.2555505210693255E-2</c:v>
                </c:pt>
                <c:pt idx="477">
                  <c:v>4.3294064340734031E-2</c:v>
                </c:pt>
                <c:pt idx="478">
                  <c:v>4.4032623470774815E-2</c:v>
                </c:pt>
                <c:pt idx="479">
                  <c:v>4.1626642501132759E-2</c:v>
                </c:pt>
                <c:pt idx="480">
                  <c:v>4.2360670593565929E-2</c:v>
                </c:pt>
                <c:pt idx="481">
                  <c:v>4.5065700045310381E-2</c:v>
                </c:pt>
                <c:pt idx="482">
                  <c:v>4.1875849569551434E-2</c:v>
                </c:pt>
                <c:pt idx="483">
                  <c:v>4.3004077933846849E-2</c:v>
                </c:pt>
                <c:pt idx="484">
                  <c:v>4.2564567285908475E-2</c:v>
                </c:pt>
                <c:pt idx="485">
                  <c:v>4.3303126415949258E-2</c:v>
                </c:pt>
                <c:pt idx="486">
                  <c:v>4.2075215224286366E-2</c:v>
                </c:pt>
                <c:pt idx="487">
                  <c:v>4.6352514725872228E-2</c:v>
                </c:pt>
                <c:pt idx="488">
                  <c:v>4.5124603534209336E-2</c:v>
                </c:pt>
                <c:pt idx="489">
                  <c:v>4.6257362936112371E-2</c:v>
                </c:pt>
                <c:pt idx="490">
                  <c:v>4.6995922066153155E-2</c:v>
                </c:pt>
                <c:pt idx="491">
                  <c:v>4.4979610330765744E-2</c:v>
                </c:pt>
                <c:pt idx="492">
                  <c:v>4.4540099682827371E-2</c:v>
                </c:pt>
                <c:pt idx="493">
                  <c:v>4.6067059356592659E-2</c:v>
                </c:pt>
                <c:pt idx="494">
                  <c:v>4.3656547349343003E-2</c:v>
                </c:pt>
                <c:pt idx="495">
                  <c:v>4.4395106479383779E-2</c:v>
                </c:pt>
                <c:pt idx="496">
                  <c:v>4.2383325781603989E-2</c:v>
                </c:pt>
                <c:pt idx="497">
                  <c:v>4.1939284096058002E-2</c:v>
                </c:pt>
                <c:pt idx="498">
                  <c:v>3.8749433620299048E-2</c:v>
                </c:pt>
                <c:pt idx="499">
                  <c:v>3.9882193022202091E-2</c:v>
                </c:pt>
                <c:pt idx="500">
                  <c:v>4.0226551880380608E-2</c:v>
                </c:pt>
                <c:pt idx="501">
                  <c:v>4.2537381060262808E-2</c:v>
                </c:pt>
                <c:pt idx="502">
                  <c:v>4.2093339374716814E-2</c:v>
                </c:pt>
                <c:pt idx="503">
                  <c:v>4.2442229270502951E-2</c:v>
                </c:pt>
                <c:pt idx="504">
                  <c:v>4.4358858178522885E-2</c:v>
                </c:pt>
                <c:pt idx="505">
                  <c:v>4.6669687358405078E-2</c:v>
                </c:pt>
                <c:pt idx="506">
                  <c:v>4.4657906660625281E-2</c:v>
                </c:pt>
                <c:pt idx="507">
                  <c:v>4.6968735840507481E-2</c:v>
                </c:pt>
                <c:pt idx="508">
                  <c:v>4.4952424105120077E-2</c:v>
                </c:pt>
                <c:pt idx="509">
                  <c:v>4.6085183507023106E-2</c:v>
                </c:pt>
                <c:pt idx="510">
                  <c:v>4.6434073402809251E-2</c:v>
                </c:pt>
                <c:pt idx="511">
                  <c:v>4.5990031717263256E-2</c:v>
                </c:pt>
                <c:pt idx="512">
                  <c:v>4.3973719981875853E-2</c:v>
                </c:pt>
                <c:pt idx="513">
                  <c:v>4.3534209333937472E-2</c:v>
                </c:pt>
                <c:pt idx="514">
                  <c:v>4.1912097870412328E-2</c:v>
                </c:pt>
                <c:pt idx="515">
                  <c:v>4.1472587222473947E-2</c:v>
                </c:pt>
                <c:pt idx="516">
                  <c:v>4.2211146352514731E-2</c:v>
                </c:pt>
                <c:pt idx="517">
                  <c:v>4.2555505210693255E-2</c:v>
                </c:pt>
                <c:pt idx="518">
                  <c:v>4.0933393747168104E-2</c:v>
                </c:pt>
                <c:pt idx="519">
                  <c:v>4.4426823742637067E-2</c:v>
                </c:pt>
                <c:pt idx="520">
                  <c:v>4.5165382872677851E-2</c:v>
                </c:pt>
                <c:pt idx="521">
                  <c:v>4.314907113729044E-2</c:v>
                </c:pt>
                <c:pt idx="522">
                  <c:v>4.4676030811055735E-2</c:v>
                </c:pt>
                <c:pt idx="523">
                  <c:v>4.4626189397372E-2</c:v>
                </c:pt>
                <c:pt idx="524">
                  <c:v>4.4975079293158138E-2</c:v>
                </c:pt>
                <c:pt idx="525">
                  <c:v>4.4531037607612151E-2</c:v>
                </c:pt>
                <c:pt idx="526">
                  <c:v>4.2519256909832361E-2</c:v>
                </c:pt>
                <c:pt idx="527">
                  <c:v>4.1681014952424107E-2</c:v>
                </c:pt>
                <c:pt idx="528">
                  <c:v>4.3207974626189402E-2</c:v>
                </c:pt>
                <c:pt idx="529">
                  <c:v>4.473493429995469E-2</c:v>
                </c:pt>
                <c:pt idx="530">
                  <c:v>4.4685092886270962E-2</c:v>
                </c:pt>
                <c:pt idx="531">
                  <c:v>4.50339827820571E-2</c:v>
                </c:pt>
                <c:pt idx="532">
                  <c:v>4.6560942455822388E-2</c:v>
                </c:pt>
                <c:pt idx="533">
                  <c:v>4.5328500226551882E-2</c:v>
                </c:pt>
                <c:pt idx="534">
                  <c:v>4.6461259628454925E-2</c:v>
                </c:pt>
                <c:pt idx="535">
                  <c:v>4.8781150883552338E-2</c:v>
                </c:pt>
                <c:pt idx="536">
                  <c:v>5.0702310829179885E-2</c:v>
                </c:pt>
                <c:pt idx="537">
                  <c:v>5.2628001812415046E-2</c:v>
                </c:pt>
                <c:pt idx="538">
                  <c:v>5.2578160398731318E-2</c:v>
                </c:pt>
                <c:pt idx="539">
                  <c:v>5.1739918441323064E-2</c:v>
                </c:pt>
                <c:pt idx="540">
                  <c:v>5.1694608065246943E-2</c:v>
                </c:pt>
                <c:pt idx="541">
                  <c:v>4.9673765292251933E-2</c:v>
                </c:pt>
                <c:pt idx="542">
                  <c:v>4.8445854100589041E-2</c:v>
                </c:pt>
                <c:pt idx="543">
                  <c:v>4.6030811055731764E-2</c:v>
                </c:pt>
                <c:pt idx="544">
                  <c:v>4.8346171273221571E-2</c:v>
                </c:pt>
                <c:pt idx="545">
                  <c:v>4.8300860897145449E-2</c:v>
                </c:pt>
                <c:pt idx="546">
                  <c:v>4.5496148618033534E-2</c:v>
                </c:pt>
                <c:pt idx="547">
                  <c:v>4.5840507476212052E-2</c:v>
                </c:pt>
                <c:pt idx="548">
                  <c:v>4.3824195740824655E-2</c:v>
                </c:pt>
                <c:pt idx="549">
                  <c:v>4.377435432714092E-2</c:v>
                </c:pt>
                <c:pt idx="550">
                  <c:v>4.3729043951064799E-2</c:v>
                </c:pt>
                <c:pt idx="551">
                  <c:v>4.1712732215677395E-2</c:v>
                </c:pt>
                <c:pt idx="552">
                  <c:v>4.2451291345718171E-2</c:v>
                </c:pt>
                <c:pt idx="553">
                  <c:v>4.1223380154055286E-2</c:v>
                </c:pt>
                <c:pt idx="554">
                  <c:v>4.2750339827820574E-2</c:v>
                </c:pt>
                <c:pt idx="555">
                  <c:v>4.112822836429543E-2</c:v>
                </c:pt>
                <c:pt idx="556">
                  <c:v>4.1866787494336206E-2</c:v>
                </c:pt>
                <c:pt idx="557">
                  <c:v>4.4571816946080658E-2</c:v>
                </c:pt>
                <c:pt idx="558">
                  <c:v>4.452650657000453E-2</c:v>
                </c:pt>
                <c:pt idx="559">
                  <c:v>4.2115994562754874E-2</c:v>
                </c:pt>
                <c:pt idx="560">
                  <c:v>4.1676483914816501E-2</c:v>
                </c:pt>
                <c:pt idx="561">
                  <c:v>4.1626642501132759E-2</c:v>
                </c:pt>
                <c:pt idx="562">
                  <c:v>4.2365201631173542E-2</c:v>
                </c:pt>
                <c:pt idx="563">
                  <c:v>4.389216130493883E-2</c:v>
                </c:pt>
                <c:pt idx="564">
                  <c:v>4.6207521522428636E-2</c:v>
                </c:pt>
                <c:pt idx="565">
                  <c:v>4.7340280924331679E-2</c:v>
                </c:pt>
                <c:pt idx="566">
                  <c:v>4.8871771635704581E-2</c:v>
                </c:pt>
                <c:pt idx="567">
                  <c:v>4.7245129134571823E-2</c:v>
                </c:pt>
                <c:pt idx="568">
                  <c:v>4.7195287720888088E-2</c:v>
                </c:pt>
                <c:pt idx="569">
                  <c:v>4.4390575441776173E-2</c:v>
                </c:pt>
                <c:pt idx="570">
                  <c:v>4.5917535115541461E-2</c:v>
                </c:pt>
                <c:pt idx="571">
                  <c:v>4.5872224739465339E-2</c:v>
                </c:pt>
                <c:pt idx="572">
                  <c:v>4.5822383325781604E-2</c:v>
                </c:pt>
                <c:pt idx="573">
                  <c:v>4.6565473493430001E-2</c:v>
                </c:pt>
                <c:pt idx="574">
                  <c:v>4.5333031264159496E-2</c:v>
                </c:pt>
                <c:pt idx="575">
                  <c:v>4.567739012233802E-2</c:v>
                </c:pt>
                <c:pt idx="576">
                  <c:v>4.2483008608971452E-2</c:v>
                </c:pt>
                <c:pt idx="577">
                  <c:v>4.0860897145446308E-2</c:v>
                </c:pt>
                <c:pt idx="578">
                  <c:v>4.1599456275487091E-2</c:v>
                </c:pt>
                <c:pt idx="579">
                  <c:v>3.9583144540099681E-2</c:v>
                </c:pt>
                <c:pt idx="580">
                  <c:v>4.1110104213864983E-2</c:v>
                </c:pt>
                <c:pt idx="581">
                  <c:v>3.9882193022202091E-2</c:v>
                </c:pt>
                <c:pt idx="582">
                  <c:v>4.1404621658359765E-2</c:v>
                </c:pt>
                <c:pt idx="583">
                  <c:v>4.1359311282283644E-2</c:v>
                </c:pt>
                <c:pt idx="584">
                  <c:v>4.0915269596737656E-2</c:v>
                </c:pt>
                <c:pt idx="585">
                  <c:v>4.1264159492523787E-2</c:v>
                </c:pt>
                <c:pt idx="586">
                  <c:v>4.0036248300860895E-2</c:v>
                </c:pt>
                <c:pt idx="587">
                  <c:v>4.2347077480743095E-2</c:v>
                </c:pt>
                <c:pt idx="588">
                  <c:v>4.3874037154508383E-2</c:v>
                </c:pt>
                <c:pt idx="589">
                  <c:v>4.4218396012686907E-2</c:v>
                </c:pt>
                <c:pt idx="590">
                  <c:v>4.4173085636610786E-2</c:v>
                </c:pt>
                <c:pt idx="591">
                  <c:v>4.6094245582238333E-2</c:v>
                </c:pt>
                <c:pt idx="592">
                  <c:v>4.8414136837335753E-2</c:v>
                </c:pt>
                <c:pt idx="593">
                  <c:v>4.7970095151789766E-2</c:v>
                </c:pt>
                <c:pt idx="594">
                  <c:v>4.9107385591300415E-2</c:v>
                </c:pt>
                <c:pt idx="595">
                  <c:v>4.8269143633892161E-2</c:v>
                </c:pt>
                <c:pt idx="596">
                  <c:v>4.8219302220208433E-2</c:v>
                </c:pt>
                <c:pt idx="597">
                  <c:v>5.0144993203443594E-2</c:v>
                </c:pt>
                <c:pt idx="598">
                  <c:v>5.0493883099229725E-2</c:v>
                </c:pt>
                <c:pt idx="599">
                  <c:v>4.9261440869959219E-2</c:v>
                </c:pt>
                <c:pt idx="600">
                  <c:v>4.9211599456275491E-2</c:v>
                </c:pt>
                <c:pt idx="601">
                  <c:v>4.916628908019937E-2</c:v>
                </c:pt>
                <c:pt idx="602">
                  <c:v>4.8722247394653376E-2</c:v>
                </c:pt>
                <c:pt idx="603">
                  <c:v>4.7884005437245129E-2</c:v>
                </c:pt>
                <c:pt idx="604">
                  <c:v>4.8627095604893526E-2</c:v>
                </c:pt>
                <c:pt idx="605">
                  <c:v>4.621205256003625E-2</c:v>
                </c:pt>
                <c:pt idx="606">
                  <c:v>4.7344811961939286E-2</c:v>
                </c:pt>
                <c:pt idx="607">
                  <c:v>4.8087902129587683E-2</c:v>
                </c:pt>
                <c:pt idx="608">
                  <c:v>4.8038060715903948E-2</c:v>
                </c:pt>
                <c:pt idx="609">
                  <c:v>4.7992750339827826E-2</c:v>
                </c:pt>
                <c:pt idx="610">
                  <c:v>4.6366107838695068E-2</c:v>
                </c:pt>
                <c:pt idx="611">
                  <c:v>4.6710466696873586E-2</c:v>
                </c:pt>
                <c:pt idx="612">
                  <c:v>4.5876755777072953E-2</c:v>
                </c:pt>
                <c:pt idx="613">
                  <c:v>4.3461712732215683E-2</c:v>
                </c:pt>
                <c:pt idx="614">
                  <c:v>4.4204802899864067E-2</c:v>
                </c:pt>
                <c:pt idx="615">
                  <c:v>4.2183960126869056E-2</c:v>
                </c:pt>
                <c:pt idx="616">
                  <c:v>4.3715450838241958E-2</c:v>
                </c:pt>
                <c:pt idx="617">
                  <c:v>4.0516538287267784E-2</c:v>
                </c:pt>
                <c:pt idx="618">
                  <c:v>3.8894426823742639E-2</c:v>
                </c:pt>
                <c:pt idx="619">
                  <c:v>3.6094245582238331E-2</c:v>
                </c:pt>
                <c:pt idx="620">
                  <c:v>3.4866334390575446E-2</c:v>
                </c:pt>
                <c:pt idx="621">
                  <c:v>3.4426823742637072E-2</c:v>
                </c:pt>
                <c:pt idx="622">
                  <c:v>3.5949252378794747E-2</c:v>
                </c:pt>
                <c:pt idx="623">
                  <c:v>3.7082011780697782E-2</c:v>
                </c:pt>
                <c:pt idx="624">
                  <c:v>3.7820570910738566E-2</c:v>
                </c:pt>
                <c:pt idx="625">
                  <c:v>3.8164929768917083E-2</c:v>
                </c:pt>
                <c:pt idx="626">
                  <c:v>3.8509288627095607E-2</c:v>
                </c:pt>
                <c:pt idx="627">
                  <c:v>3.5709107385591306E-2</c:v>
                </c:pt>
                <c:pt idx="628">
                  <c:v>3.7231536021748987E-2</c:v>
                </c:pt>
                <c:pt idx="629">
                  <c:v>3.6008155867693702E-2</c:v>
                </c:pt>
                <c:pt idx="630">
                  <c:v>3.5564114182147714E-2</c:v>
                </c:pt>
                <c:pt idx="631">
                  <c:v>3.5124603534209341E-2</c:v>
                </c:pt>
                <c:pt idx="632">
                  <c:v>3.5468962392387858E-2</c:v>
                </c:pt>
                <c:pt idx="633">
                  <c:v>3.385138196647032E-2</c:v>
                </c:pt>
                <c:pt idx="634">
                  <c:v>3.3407340280924333E-2</c:v>
                </c:pt>
                <c:pt idx="635">
                  <c:v>3.3751699139102857E-2</c:v>
                </c:pt>
                <c:pt idx="636">
                  <c:v>3.213411871318532E-2</c:v>
                </c:pt>
                <c:pt idx="637">
                  <c:v>3.1694608065246946E-2</c:v>
                </c:pt>
                <c:pt idx="638">
                  <c:v>3.2038966923425463E-2</c:v>
                </c:pt>
                <c:pt idx="639">
                  <c:v>3.1989125509741728E-2</c:v>
                </c:pt>
                <c:pt idx="640">
                  <c:v>3.2727684639782512E-2</c:v>
                </c:pt>
                <c:pt idx="641">
                  <c:v>2.9932034435885817E-2</c:v>
                </c:pt>
                <c:pt idx="642">
                  <c:v>3.0276393294064344E-2</c:v>
                </c:pt>
                <c:pt idx="643">
                  <c:v>3.1014952424105121E-2</c:v>
                </c:pt>
                <c:pt idx="644">
                  <c:v>2.9003171726325331E-2</c:v>
                </c:pt>
                <c:pt idx="645">
                  <c:v>3.0919800634345265E-2</c:v>
                </c:pt>
                <c:pt idx="646">
                  <c:v>2.8124150430448573E-2</c:v>
                </c:pt>
                <c:pt idx="647">
                  <c:v>2.9252378794744002E-2</c:v>
                </c:pt>
                <c:pt idx="648">
                  <c:v>2.920253738106026E-2</c:v>
                </c:pt>
                <c:pt idx="649">
                  <c:v>2.8763026733121883E-2</c:v>
                </c:pt>
                <c:pt idx="650">
                  <c:v>3.0285455369279565E-2</c:v>
                </c:pt>
                <c:pt idx="651">
                  <c:v>3.0629814227458085E-2</c:v>
                </c:pt>
                <c:pt idx="652">
                  <c:v>3.4118713185319442E-2</c:v>
                </c:pt>
                <c:pt idx="653">
                  <c:v>3.4068871771635707E-2</c:v>
                </c:pt>
                <c:pt idx="654">
                  <c:v>3.3235160851835074E-2</c:v>
                </c:pt>
                <c:pt idx="655">
                  <c:v>3.4757589487992756E-2</c:v>
                </c:pt>
                <c:pt idx="656">
                  <c:v>3.3534209333937477E-2</c:v>
                </c:pt>
                <c:pt idx="657">
                  <c:v>3.6628908019936568E-2</c:v>
                </c:pt>
                <c:pt idx="658">
                  <c:v>3.5006796556411417E-2</c:v>
                </c:pt>
                <c:pt idx="659">
                  <c:v>3.4567285908473043E-2</c:v>
                </c:pt>
                <c:pt idx="660">
                  <c:v>3.6878115088355236E-2</c:v>
                </c:pt>
                <c:pt idx="661">
                  <c:v>3.4472134118713187E-2</c:v>
                </c:pt>
                <c:pt idx="662">
                  <c:v>3.4816492976891711E-2</c:v>
                </c:pt>
                <c:pt idx="663">
                  <c:v>3.4376982328953337E-2</c:v>
                </c:pt>
                <c:pt idx="664">
                  <c:v>3.4327140915269595E-2</c:v>
                </c:pt>
                <c:pt idx="665">
                  <c:v>3.4671499773448126E-2</c:v>
                </c:pt>
                <c:pt idx="666">
                  <c:v>3.3443588581785234E-2</c:v>
                </c:pt>
                <c:pt idx="667">
                  <c:v>3.3004077933846854E-2</c:v>
                </c:pt>
                <c:pt idx="668">
                  <c:v>3.256456728590848E-2</c:v>
                </c:pt>
                <c:pt idx="669">
                  <c:v>3.2120525600362486E-2</c:v>
                </c:pt>
                <c:pt idx="670">
                  <c:v>3.1681014952424105E-2</c:v>
                </c:pt>
                <c:pt idx="671">
                  <c:v>2.927956502038967E-2</c:v>
                </c:pt>
                <c:pt idx="672">
                  <c:v>2.9229723606705938E-2</c:v>
                </c:pt>
                <c:pt idx="673">
                  <c:v>2.6434073402809247E-2</c:v>
                </c:pt>
                <c:pt idx="674">
                  <c:v>2.560489352061622E-2</c:v>
                </c:pt>
                <c:pt idx="675">
                  <c:v>2.5949252378794748E-2</c:v>
                </c:pt>
                <c:pt idx="676">
                  <c:v>2.6293611236973269E-2</c:v>
                </c:pt>
                <c:pt idx="677">
                  <c:v>2.7421839601268691E-2</c:v>
                </c:pt>
                <c:pt idx="678">
                  <c:v>2.7766198459447215E-2</c:v>
                </c:pt>
                <c:pt idx="679">
                  <c:v>2.6148618033529678E-2</c:v>
                </c:pt>
                <c:pt idx="680">
                  <c:v>2.845491617580426E-2</c:v>
                </c:pt>
                <c:pt idx="681">
                  <c:v>2.9583144540099686E-2</c:v>
                </c:pt>
                <c:pt idx="682">
                  <c:v>3.0321703670140462E-2</c:v>
                </c:pt>
                <c:pt idx="683">
                  <c:v>3.1844132306298144E-2</c:v>
                </c:pt>
                <c:pt idx="684">
                  <c:v>3.1794290892614409E-2</c:v>
                </c:pt>
                <c:pt idx="685">
                  <c:v>3.2927050294517445E-2</c:v>
                </c:pt>
                <c:pt idx="686">
                  <c:v>3.5237879474399644E-2</c:v>
                </c:pt>
                <c:pt idx="687">
                  <c:v>3.4798368826461257E-2</c:v>
                </c:pt>
                <c:pt idx="688">
                  <c:v>3.435432714091527E-2</c:v>
                </c:pt>
                <c:pt idx="689">
                  <c:v>3.4698685999093794E-2</c:v>
                </c:pt>
                <c:pt idx="690">
                  <c:v>3.6225645672859082E-2</c:v>
                </c:pt>
                <c:pt idx="691">
                  <c:v>3.5786135024920708E-2</c:v>
                </c:pt>
                <c:pt idx="692">
                  <c:v>3.4558223833257823E-2</c:v>
                </c:pt>
                <c:pt idx="693">
                  <c:v>3.6869053013140009E-2</c:v>
                </c:pt>
                <c:pt idx="694">
                  <c:v>3.6823742637063887E-2</c:v>
                </c:pt>
                <c:pt idx="695">
                  <c:v>3.8740371545083828E-2</c:v>
                </c:pt>
                <c:pt idx="696">
                  <c:v>3.9089261440869959E-2</c:v>
                </c:pt>
                <c:pt idx="697">
                  <c:v>3.9039420027186231E-2</c:v>
                </c:pt>
                <c:pt idx="698">
                  <c:v>3.9388309922972362E-2</c:v>
                </c:pt>
                <c:pt idx="699">
                  <c:v>4.0521069324875397E-2</c:v>
                </c:pt>
                <c:pt idx="700">
                  <c:v>4.1653828726778433E-2</c:v>
                </c:pt>
                <c:pt idx="701">
                  <c:v>4.239691889442683E-2</c:v>
                </c:pt>
                <c:pt idx="702">
                  <c:v>4.2741277752605347E-2</c:v>
                </c:pt>
                <c:pt idx="703">
                  <c:v>4.4272768463978256E-2</c:v>
                </c:pt>
                <c:pt idx="704">
                  <c:v>4.4222927050294521E-2</c:v>
                </c:pt>
                <c:pt idx="705">
                  <c:v>4.536021748980517E-2</c:v>
                </c:pt>
                <c:pt idx="706">
                  <c:v>4.4916175804259176E-2</c:v>
                </c:pt>
                <c:pt idx="707">
                  <c:v>4.4077933846850936E-2</c:v>
                </c:pt>
                <c:pt idx="708">
                  <c:v>4.4821024014499319E-2</c:v>
                </c:pt>
                <c:pt idx="709">
                  <c:v>4.5564114182147716E-2</c:v>
                </c:pt>
                <c:pt idx="710">
                  <c:v>4.5514272768463981E-2</c:v>
                </c:pt>
                <c:pt idx="711">
                  <c:v>4.4676030811055735E-2</c:v>
                </c:pt>
                <c:pt idx="712">
                  <c:v>4.1472587222473947E-2</c:v>
                </c:pt>
                <c:pt idx="713">
                  <c:v>4.3398278205709115E-2</c:v>
                </c:pt>
                <c:pt idx="714">
                  <c:v>4.3742637063887632E-2</c:v>
                </c:pt>
                <c:pt idx="715">
                  <c:v>4.4485727231536029E-2</c:v>
                </c:pt>
                <c:pt idx="716">
                  <c:v>4.5623017671046671E-2</c:v>
                </c:pt>
                <c:pt idx="717">
                  <c:v>4.7154508382419573E-2</c:v>
                </c:pt>
                <c:pt idx="718">
                  <c:v>4.8291798821930222E-2</c:v>
                </c:pt>
                <c:pt idx="719">
                  <c:v>4.7453556864521983E-2</c:v>
                </c:pt>
                <c:pt idx="720">
                  <c:v>4.6615314907113729E-2</c:v>
                </c:pt>
                <c:pt idx="721">
                  <c:v>4.6959673765292254E-2</c:v>
                </c:pt>
                <c:pt idx="722">
                  <c:v>4.7308563661078391E-2</c:v>
                </c:pt>
                <c:pt idx="723">
                  <c:v>5.0027186225645677E-2</c:v>
                </c:pt>
                <c:pt idx="724">
                  <c:v>4.9188944268237431E-2</c:v>
                </c:pt>
                <c:pt idx="725">
                  <c:v>4.9533303126415955E-2</c:v>
                </c:pt>
                <c:pt idx="726">
                  <c:v>4.7906660625283197E-2</c:v>
                </c:pt>
                <c:pt idx="727">
                  <c:v>4.7068418667874944E-2</c:v>
                </c:pt>
                <c:pt idx="728">
                  <c:v>4.7018577254191216E-2</c:v>
                </c:pt>
                <c:pt idx="729">
                  <c:v>4.7367467149977346E-2</c:v>
                </c:pt>
                <c:pt idx="730">
                  <c:v>4.5740824648844589E-2</c:v>
                </c:pt>
                <c:pt idx="731">
                  <c:v>4.6085183507023106E-2</c:v>
                </c:pt>
                <c:pt idx="732">
                  <c:v>4.4852741277752607E-2</c:v>
                </c:pt>
                <c:pt idx="733">
                  <c:v>4.440869959220662E-2</c:v>
                </c:pt>
                <c:pt idx="734">
                  <c:v>4.3176257362936114E-2</c:v>
                </c:pt>
                <c:pt idx="735">
                  <c:v>4.1948346171273222E-2</c:v>
                </c:pt>
                <c:pt idx="736">
                  <c:v>4.2686905301314006E-2</c:v>
                </c:pt>
                <c:pt idx="737">
                  <c:v>4.3429995468962396E-2</c:v>
                </c:pt>
                <c:pt idx="738">
                  <c:v>4.4961486180335297E-2</c:v>
                </c:pt>
                <c:pt idx="739">
                  <c:v>4.4911644766651569E-2</c:v>
                </c:pt>
                <c:pt idx="740">
                  <c:v>4.6443135478024471E-2</c:v>
                </c:pt>
                <c:pt idx="741">
                  <c:v>4.6792025373810608E-2</c:v>
                </c:pt>
                <c:pt idx="742">
                  <c:v>4.7136384231989126E-2</c:v>
                </c:pt>
                <c:pt idx="743">
                  <c:v>5.0253738106026284E-2</c:v>
                </c:pt>
                <c:pt idx="744">
                  <c:v>5.1789759855006799E-2</c:v>
                </c:pt>
                <c:pt idx="745">
                  <c:v>5.3321250566379708E-2</c:v>
                </c:pt>
                <c:pt idx="746">
                  <c:v>5.3670140462165838E-2</c:v>
                </c:pt>
                <c:pt idx="747">
                  <c:v>5.2038966923425467E-2</c:v>
                </c:pt>
                <c:pt idx="748">
                  <c:v>5.318078840054373E-2</c:v>
                </c:pt>
                <c:pt idx="749">
                  <c:v>5.3130946986859995E-2</c:v>
                </c:pt>
                <c:pt idx="750">
                  <c:v>5.2686905301314001E-2</c:v>
                </c:pt>
                <c:pt idx="751">
                  <c:v>5.4617127322156775E-2</c:v>
                </c:pt>
                <c:pt idx="752">
                  <c:v>5.4966017217942913E-2</c:v>
                </c:pt>
                <c:pt idx="753">
                  <c:v>5.7299501585863159E-2</c:v>
                </c:pt>
                <c:pt idx="754">
                  <c:v>5.4870865428183056E-2</c:v>
                </c:pt>
                <c:pt idx="755">
                  <c:v>5.4825555052106935E-2</c:v>
                </c:pt>
                <c:pt idx="756">
                  <c:v>5.3982782057091075E-2</c:v>
                </c:pt>
                <c:pt idx="757">
                  <c:v>5.5518803806071597E-2</c:v>
                </c:pt>
                <c:pt idx="758">
                  <c:v>5.7059356592659718E-2</c:v>
                </c:pt>
                <c:pt idx="759">
                  <c:v>5.542365201631174E-2</c:v>
                </c:pt>
                <c:pt idx="760">
                  <c:v>5.4186678749433621E-2</c:v>
                </c:pt>
                <c:pt idx="761">
                  <c:v>5.3348436792025375E-2</c:v>
                </c:pt>
                <c:pt idx="762">
                  <c:v>5.0924331671952885E-2</c:v>
                </c:pt>
                <c:pt idx="763">
                  <c:v>5.2061622111463528E-2</c:v>
                </c:pt>
                <c:pt idx="764">
                  <c:v>5.0829179882193029E-2</c:v>
                </c:pt>
                <c:pt idx="765">
                  <c:v>4.9986406887177169E-2</c:v>
                </c:pt>
                <c:pt idx="766">
                  <c:v>4.8753964657906664E-2</c:v>
                </c:pt>
                <c:pt idx="767">
                  <c:v>5.0684186678749438E-2</c:v>
                </c:pt>
                <c:pt idx="768">
                  <c:v>5.0634345265065703E-2</c:v>
                </c:pt>
                <c:pt idx="769">
                  <c:v>5.0589034888989581E-2</c:v>
                </c:pt>
                <c:pt idx="770">
                  <c:v>5.2913457181694608E-2</c:v>
                </c:pt>
                <c:pt idx="771">
                  <c:v>5.2868146805618493E-2</c:v>
                </c:pt>
                <c:pt idx="772">
                  <c:v>5.5197100135931133E-2</c:v>
                </c:pt>
                <c:pt idx="773">
                  <c:v>5.7131853194381521E-2</c:v>
                </c:pt>
                <c:pt idx="774">
                  <c:v>5.6687811508835527E-2</c:v>
                </c:pt>
                <c:pt idx="775">
                  <c:v>5.6239238785681919E-2</c:v>
                </c:pt>
                <c:pt idx="776">
                  <c:v>5.857272315360218E-2</c:v>
                </c:pt>
                <c:pt idx="777">
                  <c:v>5.9714544630720436E-2</c:v>
                </c:pt>
                <c:pt idx="778">
                  <c:v>5.8871771635704576E-2</c:v>
                </c:pt>
                <c:pt idx="779">
                  <c:v>5.8427729950158595E-2</c:v>
                </c:pt>
                <c:pt idx="780">
                  <c:v>5.8382419574082467E-2</c:v>
                </c:pt>
                <c:pt idx="781">
                  <c:v>5.7938377888536487E-2</c:v>
                </c:pt>
                <c:pt idx="782">
                  <c:v>6.0267331218849113E-2</c:v>
                </c:pt>
                <c:pt idx="783">
                  <c:v>5.9429089261440873E-2</c:v>
                </c:pt>
                <c:pt idx="784">
                  <c:v>5.9379247847757138E-2</c:v>
                </c:pt>
                <c:pt idx="785">
                  <c:v>6.0126869053013149E-2</c:v>
                </c:pt>
                <c:pt idx="786">
                  <c:v>6.047575894879928E-2</c:v>
                </c:pt>
                <c:pt idx="787">
                  <c:v>6.2016311735387401E-2</c:v>
                </c:pt>
                <c:pt idx="788">
                  <c:v>6.2365201631173546E-2</c:v>
                </c:pt>
                <c:pt idx="789">
                  <c:v>6.3507023108291802E-2</c:v>
                </c:pt>
                <c:pt idx="790">
                  <c:v>6.4254644313547798E-2</c:v>
                </c:pt>
                <c:pt idx="791">
                  <c:v>6.5799728137743541E-2</c:v>
                </c:pt>
                <c:pt idx="792">
                  <c:v>6.5749886724059806E-2</c:v>
                </c:pt>
                <c:pt idx="793">
                  <c:v>6.3715450838241955E-2</c:v>
                </c:pt>
                <c:pt idx="794">
                  <c:v>6.3266878115088368E-2</c:v>
                </c:pt>
                <c:pt idx="795">
                  <c:v>6.1631173538740376E-2</c:v>
                </c:pt>
                <c:pt idx="796">
                  <c:v>6.2772995015858632E-2</c:v>
                </c:pt>
                <c:pt idx="797">
                  <c:v>6.2727684639782524E-2</c:v>
                </c:pt>
                <c:pt idx="798">
                  <c:v>6.1884911644766658E-2</c:v>
                </c:pt>
                <c:pt idx="799">
                  <c:v>6.3425464431354786E-2</c:v>
                </c:pt>
                <c:pt idx="800">
                  <c:v>6.4970548255550514E-2</c:v>
                </c:pt>
                <c:pt idx="801">
                  <c:v>6.5718169460806525E-2</c:v>
                </c:pt>
                <c:pt idx="802">
                  <c:v>6.4870865428183058E-2</c:v>
                </c:pt>
                <c:pt idx="803">
                  <c:v>6.64159492523788E-2</c:v>
                </c:pt>
                <c:pt idx="804">
                  <c:v>6.7562301767104663E-2</c:v>
                </c:pt>
                <c:pt idx="805">
                  <c:v>6.8708654281830539E-2</c:v>
                </c:pt>
                <c:pt idx="806">
                  <c:v>7.1848663343905758E-2</c:v>
                </c:pt>
                <c:pt idx="807">
                  <c:v>7.1001359311282292E-2</c:v>
                </c:pt>
                <c:pt idx="808">
                  <c:v>7.1753511554145902E-2</c:v>
                </c:pt>
                <c:pt idx="809">
                  <c:v>7.1703670140462167E-2</c:v>
                </c:pt>
                <c:pt idx="810">
                  <c:v>7.125509741730858E-2</c:v>
                </c:pt>
                <c:pt idx="811">
                  <c:v>7.2804712279111922E-2</c:v>
                </c:pt>
                <c:pt idx="812">
                  <c:v>7.2754870865428187E-2</c:v>
                </c:pt>
                <c:pt idx="813">
                  <c:v>7.3905754417761677E-2</c:v>
                </c:pt>
                <c:pt idx="814">
                  <c:v>7.1862256456728585E-2</c:v>
                </c:pt>
                <c:pt idx="815">
                  <c:v>7.3806071590394207E-2</c:v>
                </c:pt>
                <c:pt idx="816">
                  <c:v>7.4558223833257817E-2</c:v>
                </c:pt>
                <c:pt idx="817">
                  <c:v>7.410965111010423E-2</c:v>
                </c:pt>
                <c:pt idx="818">
                  <c:v>7.5260534662437706E-2</c:v>
                </c:pt>
                <c:pt idx="819">
                  <c:v>7.5609424558223837E-2</c:v>
                </c:pt>
                <c:pt idx="820">
                  <c:v>7.5962845491617581E-2</c:v>
                </c:pt>
                <c:pt idx="821">
                  <c:v>7.6311735387403712E-2</c:v>
                </c:pt>
                <c:pt idx="822">
                  <c:v>7.506570004531038E-2</c:v>
                </c:pt>
                <c:pt idx="823">
                  <c:v>7.5817852288174004E-2</c:v>
                </c:pt>
                <c:pt idx="824">
                  <c:v>7.696873584050748E-2</c:v>
                </c:pt>
                <c:pt idx="825">
                  <c:v>7.8518350702310835E-2</c:v>
                </c:pt>
                <c:pt idx="826">
                  <c:v>7.7671046669687355E-2</c:v>
                </c:pt>
                <c:pt idx="827">
                  <c:v>7.8019936565473499E-2</c:v>
                </c:pt>
                <c:pt idx="828">
                  <c:v>7.8373357498867258E-2</c:v>
                </c:pt>
                <c:pt idx="829">
                  <c:v>7.8726778432260988E-2</c:v>
                </c:pt>
                <c:pt idx="830">
                  <c:v>7.9474399637516999E-2</c:v>
                </c:pt>
                <c:pt idx="831">
                  <c:v>8.0226551880380609E-2</c:v>
                </c:pt>
                <c:pt idx="832">
                  <c:v>8.1381966470321712E-2</c:v>
                </c:pt>
                <c:pt idx="833">
                  <c:v>8.0933393747168111E-2</c:v>
                </c:pt>
                <c:pt idx="834">
                  <c:v>8.0883552333484376E-2</c:v>
                </c:pt>
                <c:pt idx="835">
                  <c:v>7.963751699139103E-2</c:v>
                </c:pt>
                <c:pt idx="836">
                  <c:v>8.1585863162664252E-2</c:v>
                </c:pt>
                <c:pt idx="837">
                  <c:v>8.394200271862258E-2</c:v>
                </c:pt>
                <c:pt idx="838">
                  <c:v>8.5496148618033535E-2</c:v>
                </c:pt>
                <c:pt idx="839">
                  <c:v>8.7852288173991849E-2</c:v>
                </c:pt>
                <c:pt idx="840">
                  <c:v>8.619845944721341E-2</c:v>
                </c:pt>
                <c:pt idx="841">
                  <c:v>8.6950611690077034E-2</c:v>
                </c:pt>
                <c:pt idx="842">
                  <c:v>8.6502038966923434E-2</c:v>
                </c:pt>
                <c:pt idx="843">
                  <c:v>8.5256003624830087E-2</c:v>
                </c:pt>
                <c:pt idx="844">
                  <c:v>8.6406887177163577E-2</c:v>
                </c:pt>
                <c:pt idx="845">
                  <c:v>8.7159039420027187E-2</c:v>
                </c:pt>
                <c:pt idx="846">
                  <c:v>8.7512460353420946E-2</c:v>
                </c:pt>
                <c:pt idx="847">
                  <c:v>8.786588128681469E-2</c:v>
                </c:pt>
                <c:pt idx="848">
                  <c:v>8.7820570910738568E-2</c:v>
                </c:pt>
                <c:pt idx="849">
                  <c:v>8.6570004531037623E-2</c:v>
                </c:pt>
                <c:pt idx="850">
                  <c:v>8.6520163117353888E-2</c:v>
                </c:pt>
                <c:pt idx="851">
                  <c:v>8.7272315360217498E-2</c:v>
                </c:pt>
                <c:pt idx="852">
                  <c:v>8.8427729950158587E-2</c:v>
                </c:pt>
                <c:pt idx="853">
                  <c:v>9.0788400543724515E-2</c:v>
                </c:pt>
                <c:pt idx="854">
                  <c:v>9.1943815133665605E-2</c:v>
                </c:pt>
                <c:pt idx="855">
                  <c:v>9.1495242410512018E-2</c:v>
                </c:pt>
                <c:pt idx="856">
                  <c:v>9.2247394653375628E-2</c:v>
                </c:pt>
                <c:pt idx="857">
                  <c:v>9.3407340280924345E-2</c:v>
                </c:pt>
                <c:pt idx="858">
                  <c:v>9.4562754870865434E-2</c:v>
                </c:pt>
                <c:pt idx="859">
                  <c:v>9.6524694154961496E-2</c:v>
                </c:pt>
                <c:pt idx="860">
                  <c:v>9.8889895786135038E-2</c:v>
                </c:pt>
                <c:pt idx="861">
                  <c:v>9.7231536021748985E-2</c:v>
                </c:pt>
                <c:pt idx="862">
                  <c:v>9.9596737652922526E-2</c:v>
                </c:pt>
                <c:pt idx="863">
                  <c:v>0.10075668328047124</c:v>
                </c:pt>
                <c:pt idx="864">
                  <c:v>0.10030811055731763</c:v>
                </c:pt>
                <c:pt idx="865">
                  <c:v>0.10146805618486635</c:v>
                </c:pt>
                <c:pt idx="866">
                  <c:v>0.10342999546896239</c:v>
                </c:pt>
                <c:pt idx="867">
                  <c:v>0.10419120978704123</c:v>
                </c:pt>
                <c:pt idx="868">
                  <c:v>0.10454463072043499</c:v>
                </c:pt>
                <c:pt idx="869">
                  <c:v>0.10449932034435887</c:v>
                </c:pt>
                <c:pt idx="870">
                  <c:v>0.10444947893067513</c:v>
                </c:pt>
                <c:pt idx="871">
                  <c:v>0.1043996375169914</c:v>
                </c:pt>
                <c:pt idx="872">
                  <c:v>0.10677390122338017</c:v>
                </c:pt>
                <c:pt idx="873">
                  <c:v>0.10632079746261895</c:v>
                </c:pt>
                <c:pt idx="874">
                  <c:v>0.10627095604893522</c:v>
                </c:pt>
                <c:pt idx="875">
                  <c:v>0.10783869506116901</c:v>
                </c:pt>
                <c:pt idx="876">
                  <c:v>0.10900317172632534</c:v>
                </c:pt>
                <c:pt idx="877">
                  <c:v>0.10935659265971909</c:v>
                </c:pt>
                <c:pt idx="878">
                  <c:v>0.10931128228364295</c:v>
                </c:pt>
                <c:pt idx="879">
                  <c:v>0.11047122791119167</c:v>
                </c:pt>
                <c:pt idx="880">
                  <c:v>0.11042591753511555</c:v>
                </c:pt>
                <c:pt idx="881">
                  <c:v>0.10956955142727685</c:v>
                </c:pt>
                <c:pt idx="882">
                  <c:v>0.10951971001359312</c:v>
                </c:pt>
                <c:pt idx="883">
                  <c:v>0.10826008155867695</c:v>
                </c:pt>
                <c:pt idx="884">
                  <c:v>0.10902129587675578</c:v>
                </c:pt>
                <c:pt idx="885">
                  <c:v>0.10937471681014953</c:v>
                </c:pt>
                <c:pt idx="886">
                  <c:v>0.11013593112822838</c:v>
                </c:pt>
                <c:pt idx="887">
                  <c:v>0.11009062075215224</c:v>
                </c:pt>
                <c:pt idx="888">
                  <c:v>0.110444041685546</c:v>
                </c:pt>
                <c:pt idx="889">
                  <c:v>0.11201178069777981</c:v>
                </c:pt>
                <c:pt idx="890">
                  <c:v>0.11357951971001361</c:v>
                </c:pt>
                <c:pt idx="891">
                  <c:v>0.11434073402809244</c:v>
                </c:pt>
                <c:pt idx="892">
                  <c:v>0.11591300407793385</c:v>
                </c:pt>
                <c:pt idx="893">
                  <c:v>0.11707748074309018</c:v>
                </c:pt>
                <c:pt idx="894">
                  <c:v>0.12027186225645674</c:v>
                </c:pt>
                <c:pt idx="895">
                  <c:v>0.12103307657453559</c:v>
                </c:pt>
                <c:pt idx="896">
                  <c:v>0.12139102854553693</c:v>
                </c:pt>
                <c:pt idx="897">
                  <c:v>0.12053013140009064</c:v>
                </c:pt>
                <c:pt idx="898">
                  <c:v>0.12169913910285456</c:v>
                </c:pt>
                <c:pt idx="899">
                  <c:v>0.12408699592206615</c:v>
                </c:pt>
                <c:pt idx="900">
                  <c:v>0.124848210240145</c:v>
                </c:pt>
                <c:pt idx="901">
                  <c:v>0.12480289986406889</c:v>
                </c:pt>
                <c:pt idx="902">
                  <c:v>0.1259719075668328</c:v>
                </c:pt>
                <c:pt idx="903">
                  <c:v>0.12714091526959675</c:v>
                </c:pt>
                <c:pt idx="904">
                  <c:v>0.12790666062528319</c:v>
                </c:pt>
                <c:pt idx="905">
                  <c:v>0.12826461259628455</c:v>
                </c:pt>
                <c:pt idx="906">
                  <c:v>0.12943362029904851</c:v>
                </c:pt>
                <c:pt idx="907">
                  <c:v>0.13141821477118262</c:v>
                </c:pt>
                <c:pt idx="908">
                  <c:v>0.13422292705029451</c:v>
                </c:pt>
                <c:pt idx="909">
                  <c:v>0.13417308563661079</c:v>
                </c:pt>
                <c:pt idx="910">
                  <c:v>0.13453103760761215</c:v>
                </c:pt>
                <c:pt idx="911">
                  <c:v>0.13488898957861353</c:v>
                </c:pt>
                <c:pt idx="912">
                  <c:v>0.13606252831898505</c:v>
                </c:pt>
                <c:pt idx="913">
                  <c:v>0.1368328047122791</c:v>
                </c:pt>
                <c:pt idx="914">
                  <c:v>0.13678296329859538</c:v>
                </c:pt>
                <c:pt idx="915">
                  <c:v>0.138364295423652</c:v>
                </c:pt>
                <c:pt idx="916">
                  <c:v>0.13954236520163119</c:v>
                </c:pt>
                <c:pt idx="917">
                  <c:v>0.13990031717263254</c:v>
                </c:pt>
                <c:pt idx="918">
                  <c:v>0.14067059356592662</c:v>
                </c:pt>
                <c:pt idx="919">
                  <c:v>0.14388763026733123</c:v>
                </c:pt>
                <c:pt idx="920">
                  <c:v>0.14628908019936565</c:v>
                </c:pt>
                <c:pt idx="921">
                  <c:v>0.14910285455369279</c:v>
                </c:pt>
                <c:pt idx="922">
                  <c:v>0.15069324875396467</c:v>
                </c:pt>
                <c:pt idx="923">
                  <c:v>0.15228364295423652</c:v>
                </c:pt>
                <c:pt idx="924">
                  <c:v>0.1542818305391935</c:v>
                </c:pt>
                <c:pt idx="925">
                  <c:v>0.15587222473946535</c:v>
                </c:pt>
                <c:pt idx="926">
                  <c:v>0.1570548255550521</c:v>
                </c:pt>
                <c:pt idx="927">
                  <c:v>0.15946986859990939</c:v>
                </c:pt>
                <c:pt idx="928">
                  <c:v>0.16147258722247396</c:v>
                </c:pt>
                <c:pt idx="929">
                  <c:v>0.16553692795650204</c:v>
                </c:pt>
                <c:pt idx="930">
                  <c:v>0.16466696873584052</c:v>
                </c:pt>
                <c:pt idx="931">
                  <c:v>0.16544177616674219</c:v>
                </c:pt>
                <c:pt idx="932">
                  <c:v>0.16497961033076575</c:v>
                </c:pt>
                <c:pt idx="933">
                  <c:v>0.16863615768010876</c:v>
                </c:pt>
                <c:pt idx="934">
                  <c:v>0.16941096511101042</c:v>
                </c:pt>
                <c:pt idx="935">
                  <c:v>0.16895333031264159</c:v>
                </c:pt>
                <c:pt idx="936">
                  <c:v>0.17219755323969191</c:v>
                </c:pt>
                <c:pt idx="937">
                  <c:v>0.17421386497507929</c:v>
                </c:pt>
                <c:pt idx="938">
                  <c:v>0.17663797009515181</c:v>
                </c:pt>
                <c:pt idx="939">
                  <c:v>0.1782419574082465</c:v>
                </c:pt>
                <c:pt idx="940">
                  <c:v>0.17860897145446308</c:v>
                </c:pt>
                <c:pt idx="941">
                  <c:v>0.18062528318985049</c:v>
                </c:pt>
                <c:pt idx="942">
                  <c:v>0.18222927050294518</c:v>
                </c:pt>
                <c:pt idx="943">
                  <c:v>0.18632079746261895</c:v>
                </c:pt>
                <c:pt idx="944">
                  <c:v>0.18834164023561395</c:v>
                </c:pt>
                <c:pt idx="945">
                  <c:v>0.19327140915269597</c:v>
                </c:pt>
                <c:pt idx="946">
                  <c:v>0.1977888536474853</c:v>
                </c:pt>
                <c:pt idx="947">
                  <c:v>0.20065246941549617</c:v>
                </c:pt>
                <c:pt idx="948">
                  <c:v>0.20393294064340733</c:v>
                </c:pt>
                <c:pt idx="949">
                  <c:v>0.20680108744902584</c:v>
                </c:pt>
                <c:pt idx="950">
                  <c:v>0.21008608971454465</c:v>
                </c:pt>
                <c:pt idx="951">
                  <c:v>0.21212505663797013</c:v>
                </c:pt>
                <c:pt idx="952">
                  <c:v>0.217091073855913</c:v>
                </c:pt>
                <c:pt idx="953">
                  <c:v>0.22080652469415496</c:v>
                </c:pt>
                <c:pt idx="954">
                  <c:v>0.22327140915269597</c:v>
                </c:pt>
                <c:pt idx="955">
                  <c:v>0.22615768010874493</c:v>
                </c:pt>
                <c:pt idx="956">
                  <c:v>0.22862709560489355</c:v>
                </c:pt>
                <c:pt idx="957">
                  <c:v>0.23109651110104215</c:v>
                </c:pt>
                <c:pt idx="958">
                  <c:v>0.23441323062981423</c:v>
                </c:pt>
                <c:pt idx="959">
                  <c:v>0.23983235160851835</c:v>
                </c:pt>
                <c:pt idx="960">
                  <c:v>0.24189397371998189</c:v>
                </c:pt>
                <c:pt idx="961">
                  <c:v>0.2439510647938378</c:v>
                </c:pt>
                <c:pt idx="962">
                  <c:v>0.24854553692795653</c:v>
                </c:pt>
                <c:pt idx="963">
                  <c:v>0.25272315360217495</c:v>
                </c:pt>
                <c:pt idx="964">
                  <c:v>0.25605799728137746</c:v>
                </c:pt>
                <c:pt idx="965">
                  <c:v>0.25855459900317174</c:v>
                </c:pt>
                <c:pt idx="966">
                  <c:v>0.26274127775260536</c:v>
                </c:pt>
                <c:pt idx="967">
                  <c:v>0.26694154961486183</c:v>
                </c:pt>
                <c:pt idx="968">
                  <c:v>0.26986859990937928</c:v>
                </c:pt>
                <c:pt idx="969">
                  <c:v>0.27279565020389673</c:v>
                </c:pt>
                <c:pt idx="970">
                  <c:v>0.27444947893067512</c:v>
                </c:pt>
                <c:pt idx="971">
                  <c:v>0.27823742637063892</c:v>
                </c:pt>
                <c:pt idx="972">
                  <c:v>0.28202990484821028</c:v>
                </c:pt>
                <c:pt idx="973">
                  <c:v>0.28582238332578164</c:v>
                </c:pt>
                <c:pt idx="974">
                  <c:v>0.28834164023561398</c:v>
                </c:pt>
                <c:pt idx="975">
                  <c:v>0.29299954689623925</c:v>
                </c:pt>
                <c:pt idx="976">
                  <c:v>0.29681014952424106</c:v>
                </c:pt>
                <c:pt idx="977">
                  <c:v>0.29976438604440414</c:v>
                </c:pt>
                <c:pt idx="978">
                  <c:v>0.30272315360217489</c:v>
                </c:pt>
                <c:pt idx="979">
                  <c:v>0.30869506116900769</c:v>
                </c:pt>
                <c:pt idx="980">
                  <c:v>0.31468056184866339</c:v>
                </c:pt>
                <c:pt idx="981">
                  <c:v>0.31980969642048029</c:v>
                </c:pt>
                <c:pt idx="982">
                  <c:v>0.32494789306751248</c:v>
                </c:pt>
                <c:pt idx="983">
                  <c:v>0.33140009062075221</c:v>
                </c:pt>
                <c:pt idx="984">
                  <c:v>0.3365564114182148</c:v>
                </c:pt>
                <c:pt idx="985">
                  <c:v>0.34346624376982332</c:v>
                </c:pt>
                <c:pt idx="986">
                  <c:v>0.34995015858631628</c:v>
                </c:pt>
                <c:pt idx="987">
                  <c:v>0.3564521975532397</c:v>
                </c:pt>
                <c:pt idx="988">
                  <c:v>0.36121431807884008</c:v>
                </c:pt>
                <c:pt idx="989">
                  <c:v>0.36685999093792482</c:v>
                </c:pt>
                <c:pt idx="990">
                  <c:v>0.37471227911191668</c:v>
                </c:pt>
                <c:pt idx="991">
                  <c:v>0.37994562754870864</c:v>
                </c:pt>
                <c:pt idx="992">
                  <c:v>0.38606705935659269</c:v>
                </c:pt>
                <c:pt idx="993">
                  <c:v>0.39396465790666069</c:v>
                </c:pt>
                <c:pt idx="994">
                  <c:v>0.40188944268237431</c:v>
                </c:pt>
                <c:pt idx="995">
                  <c:v>0.41027186225645673</c:v>
                </c:pt>
                <c:pt idx="996">
                  <c:v>0.41512007249660177</c:v>
                </c:pt>
                <c:pt idx="997">
                  <c:v>0.42220208427729949</c:v>
                </c:pt>
                <c:pt idx="998">
                  <c:v>0.43064340734028095</c:v>
                </c:pt>
                <c:pt idx="999">
                  <c:v>0.43865428183053923</c:v>
                </c:pt>
                <c:pt idx="1000">
                  <c:v>0.44758948799275039</c:v>
                </c:pt>
                <c:pt idx="1001">
                  <c:v>0.45429542365201631</c:v>
                </c:pt>
                <c:pt idx="1002">
                  <c:v>0.46507929315813323</c:v>
                </c:pt>
                <c:pt idx="1003">
                  <c:v>0.4749977344811962</c:v>
                </c:pt>
                <c:pt idx="1004">
                  <c:v>0.48357951971001367</c:v>
                </c:pt>
                <c:pt idx="1005">
                  <c:v>0.49264159492523785</c:v>
                </c:pt>
                <c:pt idx="1006">
                  <c:v>0.50218849116447672</c:v>
                </c:pt>
                <c:pt idx="1007">
                  <c:v>0.51314000906207524</c:v>
                </c:pt>
                <c:pt idx="1008">
                  <c:v>0.52413230629814234</c:v>
                </c:pt>
                <c:pt idx="1009">
                  <c:v>0.53839601268690529</c:v>
                </c:pt>
                <c:pt idx="1010">
                  <c:v>0.5527276846397825</c:v>
                </c:pt>
                <c:pt idx="1011">
                  <c:v>0.56665609424558228</c:v>
                </c:pt>
                <c:pt idx="1012">
                  <c:v>0.58111463525147267</c:v>
                </c:pt>
                <c:pt idx="1013">
                  <c:v>0.59422745808790223</c:v>
                </c:pt>
                <c:pt idx="1014">
                  <c:v>0.60975985500679653</c:v>
                </c:pt>
                <c:pt idx="1015">
                  <c:v>0.62489352061622117</c:v>
                </c:pt>
                <c:pt idx="1016">
                  <c:v>0.64105120072496613</c:v>
                </c:pt>
                <c:pt idx="1017">
                  <c:v>0.66018124150430457</c:v>
                </c:pt>
                <c:pt idx="1018">
                  <c:v>0.68087449025826918</c:v>
                </c:pt>
                <c:pt idx="1019">
                  <c:v>0.70024467603081109</c:v>
                </c:pt>
                <c:pt idx="1020">
                  <c:v>0.71875396465790675</c:v>
                </c:pt>
                <c:pt idx="1021">
                  <c:v>0.73786588128681474</c:v>
                </c:pt>
                <c:pt idx="1022">
                  <c:v>0.75609877661984592</c:v>
                </c:pt>
                <c:pt idx="1023">
                  <c:v>0.77593565926597197</c:v>
                </c:pt>
                <c:pt idx="1024">
                  <c:v>0.79589941096511108</c:v>
                </c:pt>
                <c:pt idx="1025">
                  <c:v>0.81800634345265066</c:v>
                </c:pt>
                <c:pt idx="1026">
                  <c:v>0.84230176710466698</c:v>
                </c:pt>
                <c:pt idx="1027">
                  <c:v>0.86473493429995485</c:v>
                </c:pt>
                <c:pt idx="1028">
                  <c:v>0.88526506570004537</c:v>
                </c:pt>
                <c:pt idx="1029">
                  <c:v>0.90540552786588135</c:v>
                </c:pt>
                <c:pt idx="1030">
                  <c:v>0.92410965111010424</c:v>
                </c:pt>
                <c:pt idx="1031">
                  <c:v>0.94345265065700046</c:v>
                </c:pt>
                <c:pt idx="1032">
                  <c:v>0.96290892614408707</c:v>
                </c:pt>
                <c:pt idx="1033">
                  <c:v>0.98781150883552338</c:v>
                </c:pt>
                <c:pt idx="1034">
                  <c:v>1.0113004077933847</c:v>
                </c:pt>
                <c:pt idx="1035">
                  <c:v>1.032804712279112</c:v>
                </c:pt>
                <c:pt idx="1036">
                  <c:v>1.0522745808790213</c:v>
                </c:pt>
                <c:pt idx="1037">
                  <c:v>1.0724150430448574</c:v>
                </c:pt>
                <c:pt idx="1038">
                  <c:v>1.0910285455369282</c:v>
                </c:pt>
                <c:pt idx="1039">
                  <c:v>1.108645219755324</c:v>
                </c:pt>
                <c:pt idx="1040">
                  <c:v>1.1302628001812416</c:v>
                </c:pt>
                <c:pt idx="1041">
                  <c:v>1.1514635251472587</c:v>
                </c:pt>
                <c:pt idx="1042">
                  <c:v>1.1711146352514725</c:v>
                </c:pt>
                <c:pt idx="1043">
                  <c:v>1.1914544630720436</c:v>
                </c:pt>
                <c:pt idx="1044">
                  <c:v>1.2050702310829182</c:v>
                </c:pt>
                <c:pt idx="1045">
                  <c:v>1.2181739918441323</c:v>
                </c:pt>
                <c:pt idx="1046">
                  <c:v>1.233633892161305</c:v>
                </c:pt>
                <c:pt idx="1047">
                  <c:v>1.2468554599003172</c:v>
                </c:pt>
                <c:pt idx="1048">
                  <c:v>1.2618758495695515</c:v>
                </c:pt>
                <c:pt idx="1049">
                  <c:v>1.2769687358405075</c:v>
                </c:pt>
                <c:pt idx="1050">
                  <c:v>1.2921295876755778</c:v>
                </c:pt>
                <c:pt idx="1051">
                  <c:v>1.3032442229270502</c:v>
                </c:pt>
                <c:pt idx="1052">
                  <c:v>1.316171273221568</c:v>
                </c:pt>
                <c:pt idx="1053">
                  <c:v>1.3297417308563662</c:v>
                </c:pt>
                <c:pt idx="1054">
                  <c:v>1.3409877661984597</c:v>
                </c:pt>
                <c:pt idx="1055">
                  <c:v>1.3534707748074311</c:v>
                </c:pt>
                <c:pt idx="1056">
                  <c:v>1.3654055278658814</c:v>
                </c:pt>
                <c:pt idx="1057">
                  <c:v>1.3779836882646126</c:v>
                </c:pt>
                <c:pt idx="1058">
                  <c:v>1.3894019030357951</c:v>
                </c:pt>
                <c:pt idx="1059">
                  <c:v>1.3990439510647938</c:v>
                </c:pt>
                <c:pt idx="1060">
                  <c:v>1.4056728590847305</c:v>
                </c:pt>
                <c:pt idx="1061">
                  <c:v>1.4111010421386498</c:v>
                </c:pt>
                <c:pt idx="1062">
                  <c:v>1.4177571363842321</c:v>
                </c:pt>
                <c:pt idx="1063">
                  <c:v>1.4219845944721343</c:v>
                </c:pt>
                <c:pt idx="1064">
                  <c:v>1.4262165835976439</c:v>
                </c:pt>
                <c:pt idx="1065">
                  <c:v>1.4298414136837336</c:v>
                </c:pt>
                <c:pt idx="1066">
                  <c:v>1.4328545536927959</c:v>
                </c:pt>
                <c:pt idx="1067">
                  <c:v>1.4321930222020844</c:v>
                </c:pt>
                <c:pt idx="1068">
                  <c:v>1.4309198006343455</c:v>
                </c:pt>
                <c:pt idx="1069">
                  <c:v>1.4284231989125511</c:v>
                </c:pt>
                <c:pt idx="1070">
                  <c:v>1.4265382872677843</c:v>
                </c:pt>
                <c:pt idx="1071">
                  <c:v>1.4246533756230177</c:v>
                </c:pt>
                <c:pt idx="1072">
                  <c:v>1.4221613049388311</c:v>
                </c:pt>
                <c:pt idx="1073">
                  <c:v>1.4160081558676938</c:v>
                </c:pt>
                <c:pt idx="1074">
                  <c:v>1.4062165835976439</c:v>
                </c:pt>
                <c:pt idx="1075">
                  <c:v>1.3982736746714999</c:v>
                </c:pt>
                <c:pt idx="1076">
                  <c:v>1.3903534209333939</c:v>
                </c:pt>
                <c:pt idx="1077">
                  <c:v>1.3824467603081108</c:v>
                </c:pt>
                <c:pt idx="1078">
                  <c:v>1.3727594019030358</c:v>
                </c:pt>
                <c:pt idx="1079">
                  <c:v>1.3613004077933848</c:v>
                </c:pt>
                <c:pt idx="1080">
                  <c:v>1.3492795650203899</c:v>
                </c:pt>
                <c:pt idx="1081">
                  <c:v>1.334929768917082</c:v>
                </c:pt>
                <c:pt idx="1082">
                  <c:v>1.3206434073402811</c:v>
                </c:pt>
                <c:pt idx="1083">
                  <c:v>1.3064159492523788</c:v>
                </c:pt>
                <c:pt idx="1084">
                  <c:v>1.2934299954689625</c:v>
                </c:pt>
                <c:pt idx="1085">
                  <c:v>1.2810783869506117</c:v>
                </c:pt>
                <c:pt idx="1086">
                  <c:v>1.2641187131853195</c:v>
                </c:pt>
                <c:pt idx="1087">
                  <c:v>1.2484050747621207</c:v>
                </c:pt>
                <c:pt idx="1088">
                  <c:v>1.2304621658359765</c:v>
                </c:pt>
                <c:pt idx="1089">
                  <c:v>1.2131943815133666</c:v>
                </c:pt>
                <c:pt idx="1090">
                  <c:v>1.1954508382419575</c:v>
                </c:pt>
                <c:pt idx="1091">
                  <c:v>1.1795015858631628</c:v>
                </c:pt>
                <c:pt idx="1092">
                  <c:v>1.1625056637970097</c:v>
                </c:pt>
                <c:pt idx="1093">
                  <c:v>1.1472813774354327</c:v>
                </c:pt>
                <c:pt idx="1094">
                  <c:v>1.1287811508835526</c:v>
                </c:pt>
                <c:pt idx="1095">
                  <c:v>1.111495242410512</c:v>
                </c:pt>
                <c:pt idx="1096">
                  <c:v>1.0926461259628455</c:v>
                </c:pt>
                <c:pt idx="1097">
                  <c:v>1.0755550521069324</c:v>
                </c:pt>
                <c:pt idx="1098">
                  <c:v>1.0580063434526508</c:v>
                </c:pt>
                <c:pt idx="1099">
                  <c:v>1.0400135931128229</c:v>
                </c:pt>
                <c:pt idx="1100">
                  <c:v>1.0253556864521978</c:v>
                </c:pt>
                <c:pt idx="1101">
                  <c:v>1.0091526959673764</c:v>
                </c:pt>
                <c:pt idx="1102">
                  <c:v>0.99250113275940188</c:v>
                </c:pt>
                <c:pt idx="1103">
                  <c:v>0.97859084730403256</c:v>
                </c:pt>
                <c:pt idx="1104">
                  <c:v>0.96367920253738115</c:v>
                </c:pt>
                <c:pt idx="1105">
                  <c:v>0.94936565473493439</c:v>
                </c:pt>
                <c:pt idx="1106">
                  <c:v>0.93616674218396023</c:v>
                </c:pt>
                <c:pt idx="1107">
                  <c:v>0.92354327140915282</c:v>
                </c:pt>
                <c:pt idx="1108">
                  <c:v>0.91044857272315372</c:v>
                </c:pt>
                <c:pt idx="1109">
                  <c:v>0.89740824648844597</c:v>
                </c:pt>
                <c:pt idx="1110">
                  <c:v>0.88752152242863624</c:v>
                </c:pt>
                <c:pt idx="1111">
                  <c:v>0.87611690077027637</c:v>
                </c:pt>
                <c:pt idx="1112">
                  <c:v>0.86526959673765302</c:v>
                </c:pt>
                <c:pt idx="1113">
                  <c:v>0.85240598096964204</c:v>
                </c:pt>
                <c:pt idx="1114">
                  <c:v>0.83858178522881743</c:v>
                </c:pt>
                <c:pt idx="1115">
                  <c:v>0.82633439057544189</c:v>
                </c:pt>
                <c:pt idx="1116">
                  <c:v>0.81463978251019487</c:v>
                </c:pt>
                <c:pt idx="1117">
                  <c:v>0.80399637516991407</c:v>
                </c:pt>
                <c:pt idx="1118">
                  <c:v>0.79639782510194834</c:v>
                </c:pt>
                <c:pt idx="1119">
                  <c:v>0.78681468056184867</c:v>
                </c:pt>
                <c:pt idx="1120">
                  <c:v>0.77726325328500234</c:v>
                </c:pt>
                <c:pt idx="1121">
                  <c:v>0.76773448119619403</c:v>
                </c:pt>
                <c:pt idx="1122">
                  <c:v>0.75724512913457187</c:v>
                </c:pt>
                <c:pt idx="1123">
                  <c:v>0.74827367467149986</c:v>
                </c:pt>
                <c:pt idx="1124">
                  <c:v>0.74031264159492527</c:v>
                </c:pt>
                <c:pt idx="1125">
                  <c:v>0.73335749886724066</c:v>
                </c:pt>
                <c:pt idx="1126">
                  <c:v>0.72444947893067513</c:v>
                </c:pt>
                <c:pt idx="1127">
                  <c:v>0.71753058450385143</c:v>
                </c:pt>
                <c:pt idx="1128">
                  <c:v>0.70866787494336214</c:v>
                </c:pt>
                <c:pt idx="1129">
                  <c:v>0.69885364748527423</c:v>
                </c:pt>
                <c:pt idx="1130">
                  <c:v>0.69004531037607608</c:v>
                </c:pt>
                <c:pt idx="1131">
                  <c:v>0.68173991844132309</c:v>
                </c:pt>
                <c:pt idx="1132">
                  <c:v>0.6715269596737653</c:v>
                </c:pt>
                <c:pt idx="1133">
                  <c:v>0.66375169913910292</c:v>
                </c:pt>
                <c:pt idx="1134">
                  <c:v>0.65551880380607164</c:v>
                </c:pt>
                <c:pt idx="1135">
                  <c:v>0.64826008155867698</c:v>
                </c:pt>
                <c:pt idx="1136">
                  <c:v>0.64006796556411427</c:v>
                </c:pt>
                <c:pt idx="1137">
                  <c:v>0.63236973266878116</c:v>
                </c:pt>
                <c:pt idx="1138">
                  <c:v>0.62278205709107382</c:v>
                </c:pt>
                <c:pt idx="1139">
                  <c:v>0.61417761667421844</c:v>
                </c:pt>
                <c:pt idx="1140">
                  <c:v>0.60654281830539203</c:v>
                </c:pt>
                <c:pt idx="1141">
                  <c:v>0.59939284096057999</c:v>
                </c:pt>
                <c:pt idx="1142">
                  <c:v>0.59085183507023109</c:v>
                </c:pt>
                <c:pt idx="1143">
                  <c:v>0.58515178975985505</c:v>
                </c:pt>
                <c:pt idx="1144">
                  <c:v>0.5785228817399185</c:v>
                </c:pt>
                <c:pt idx="1145">
                  <c:v>0.57143633892161316</c:v>
                </c:pt>
                <c:pt idx="1146">
                  <c:v>0.56390122338015403</c:v>
                </c:pt>
                <c:pt idx="1147">
                  <c:v>0.55638423198912557</c:v>
                </c:pt>
                <c:pt idx="1148">
                  <c:v>0.55027639329406441</c:v>
                </c:pt>
                <c:pt idx="1149">
                  <c:v>0.54371998187584958</c:v>
                </c:pt>
                <c:pt idx="1150">
                  <c:v>0.53810149524241047</c:v>
                </c:pt>
                <c:pt idx="1151">
                  <c:v>0.5311055731762574</c:v>
                </c:pt>
                <c:pt idx="1152">
                  <c:v>0.52319891255097428</c:v>
                </c:pt>
                <c:pt idx="1153">
                  <c:v>0.51669687358405081</c:v>
                </c:pt>
                <c:pt idx="1154">
                  <c:v>0.50928862709560496</c:v>
                </c:pt>
                <c:pt idx="1155">
                  <c:v>0.5028092433167195</c:v>
                </c:pt>
                <c:pt idx="1156">
                  <c:v>0.49680561848663346</c:v>
                </c:pt>
                <c:pt idx="1157">
                  <c:v>0.49035342093339374</c:v>
                </c:pt>
                <c:pt idx="1158">
                  <c:v>0.48574082464884466</c:v>
                </c:pt>
                <c:pt idx="1159">
                  <c:v>0.47931128228364295</c:v>
                </c:pt>
                <c:pt idx="1160">
                  <c:v>0.47334843679202543</c:v>
                </c:pt>
                <c:pt idx="1161">
                  <c:v>0.46785228817399194</c:v>
                </c:pt>
                <c:pt idx="1162">
                  <c:v>0.46281830539193475</c:v>
                </c:pt>
                <c:pt idx="1163">
                  <c:v>0.45824195740824647</c:v>
                </c:pt>
                <c:pt idx="1164">
                  <c:v>0.45412777526053466</c:v>
                </c:pt>
                <c:pt idx="1165">
                  <c:v>0.44730856366107841</c:v>
                </c:pt>
                <c:pt idx="1166">
                  <c:v>0.44230629814227462</c:v>
                </c:pt>
                <c:pt idx="1167">
                  <c:v>0.4364114182147712</c:v>
                </c:pt>
                <c:pt idx="1168">
                  <c:v>0.43008155867693704</c:v>
                </c:pt>
                <c:pt idx="1169">
                  <c:v>0.4228636157680109</c:v>
                </c:pt>
                <c:pt idx="1170">
                  <c:v>0.41656094245582242</c:v>
                </c:pt>
                <c:pt idx="1171">
                  <c:v>0.41071137290439513</c:v>
                </c:pt>
                <c:pt idx="1172">
                  <c:v>0.40353874037154513</c:v>
                </c:pt>
                <c:pt idx="1173">
                  <c:v>0.39771635704576352</c:v>
                </c:pt>
                <c:pt idx="1174">
                  <c:v>0.39367467149977348</c:v>
                </c:pt>
                <c:pt idx="1175">
                  <c:v>0.38698232895333035</c:v>
                </c:pt>
                <c:pt idx="1176">
                  <c:v>0.38384231989125511</c:v>
                </c:pt>
                <c:pt idx="1177">
                  <c:v>0.3776121431807884</c:v>
                </c:pt>
                <c:pt idx="1178">
                  <c:v>0.37139102854553696</c:v>
                </c:pt>
                <c:pt idx="1179">
                  <c:v>0.36650203896692346</c:v>
                </c:pt>
                <c:pt idx="1180">
                  <c:v>0.36381966470321708</c:v>
                </c:pt>
                <c:pt idx="1181">
                  <c:v>0.35981875849569556</c:v>
                </c:pt>
                <c:pt idx="1182">
                  <c:v>0.35626189397371999</c:v>
                </c:pt>
                <c:pt idx="1183">
                  <c:v>0.35358858178522884</c:v>
                </c:pt>
                <c:pt idx="1184">
                  <c:v>0.34960126869053015</c:v>
                </c:pt>
                <c:pt idx="1185">
                  <c:v>0.34649297689170822</c:v>
                </c:pt>
                <c:pt idx="1186">
                  <c:v>0.34294970548255549</c:v>
                </c:pt>
                <c:pt idx="1187">
                  <c:v>0.33854100589034891</c:v>
                </c:pt>
                <c:pt idx="1188">
                  <c:v>0.3358812868146806</c:v>
                </c:pt>
                <c:pt idx="1189">
                  <c:v>0.33409152695967381</c:v>
                </c:pt>
                <c:pt idx="1190">
                  <c:v>0.33230176710466697</c:v>
                </c:pt>
                <c:pt idx="1191">
                  <c:v>0.32920706841866787</c:v>
                </c:pt>
                <c:pt idx="1192">
                  <c:v>0.32655641141821479</c:v>
                </c:pt>
                <c:pt idx="1193">
                  <c:v>0.32303579519710018</c:v>
                </c:pt>
                <c:pt idx="1194">
                  <c:v>0.31864975079293162</c:v>
                </c:pt>
                <c:pt idx="1195">
                  <c:v>0.31557317625736298</c:v>
                </c:pt>
                <c:pt idx="1196">
                  <c:v>0.31076574535568646</c:v>
                </c:pt>
                <c:pt idx="1197">
                  <c:v>0.30942455822383325</c:v>
                </c:pt>
                <c:pt idx="1198">
                  <c:v>0.30764839148164935</c:v>
                </c:pt>
                <c:pt idx="1199">
                  <c:v>0.30414589941096515</c:v>
                </c:pt>
                <c:pt idx="1200">
                  <c:v>0.30237426370638881</c:v>
                </c:pt>
                <c:pt idx="1201">
                  <c:v>0.30017217942908925</c:v>
                </c:pt>
                <c:pt idx="1202">
                  <c:v>0.29624830086089715</c:v>
                </c:pt>
                <c:pt idx="1203">
                  <c:v>0.29448119619392843</c:v>
                </c:pt>
                <c:pt idx="1204">
                  <c:v>0.29271409152695971</c:v>
                </c:pt>
                <c:pt idx="1205">
                  <c:v>0.29266425011327596</c:v>
                </c:pt>
                <c:pt idx="1206">
                  <c:v>0.29089714544630724</c:v>
                </c:pt>
                <c:pt idx="1207">
                  <c:v>0.29042138649750793</c:v>
                </c:pt>
                <c:pt idx="1208">
                  <c:v>0.28865428183053921</c:v>
                </c:pt>
                <c:pt idx="1209">
                  <c:v>0.28860897145446307</c:v>
                </c:pt>
                <c:pt idx="1210">
                  <c:v>0.28855913004077938</c:v>
                </c:pt>
                <c:pt idx="1211">
                  <c:v>0.28679655641141821</c:v>
                </c:pt>
                <c:pt idx="1212">
                  <c:v>0.28589034888989578</c:v>
                </c:pt>
                <c:pt idx="1213">
                  <c:v>0.28627095604893527</c:v>
                </c:pt>
                <c:pt idx="1214">
                  <c:v>0.28622111463525146</c:v>
                </c:pt>
                <c:pt idx="1215">
                  <c:v>0.28531490711372903</c:v>
                </c:pt>
                <c:pt idx="1216">
                  <c:v>0.2839827820570911</c:v>
                </c:pt>
                <c:pt idx="1217">
                  <c:v>0.28478930675124609</c:v>
                </c:pt>
                <c:pt idx="1218">
                  <c:v>0.28388763026733121</c:v>
                </c:pt>
                <c:pt idx="1219">
                  <c:v>0.28383778885364752</c:v>
                </c:pt>
                <c:pt idx="1220">
                  <c:v>0.28378794743996377</c:v>
                </c:pt>
                <c:pt idx="1221">
                  <c:v>0.28288173991844134</c:v>
                </c:pt>
                <c:pt idx="1222">
                  <c:v>0.28369279565020394</c:v>
                </c:pt>
                <c:pt idx="1223">
                  <c:v>0.28492976891708199</c:v>
                </c:pt>
                <c:pt idx="1224">
                  <c:v>0.28574082464884459</c:v>
                </c:pt>
                <c:pt idx="1225">
                  <c:v>0.28526506570004534</c:v>
                </c:pt>
                <c:pt idx="1226">
                  <c:v>0.28521522428636159</c:v>
                </c:pt>
                <c:pt idx="1227">
                  <c:v>0.28602628001812419</c:v>
                </c:pt>
                <c:pt idx="1228">
                  <c:v>0.28640688717716356</c:v>
                </c:pt>
                <c:pt idx="1229">
                  <c:v>0.28764386044404172</c:v>
                </c:pt>
                <c:pt idx="1230">
                  <c:v>0.28845491617580427</c:v>
                </c:pt>
                <c:pt idx="1231">
                  <c:v>0.28754870865428184</c:v>
                </c:pt>
                <c:pt idx="1232">
                  <c:v>0.28964657906660629</c:v>
                </c:pt>
                <c:pt idx="1233">
                  <c:v>0.29045763479836889</c:v>
                </c:pt>
                <c:pt idx="1234">
                  <c:v>0.28998187584956953</c:v>
                </c:pt>
                <c:pt idx="1235">
                  <c:v>0.28950158586316266</c:v>
                </c:pt>
                <c:pt idx="1236">
                  <c:v>0.29117353874037155</c:v>
                </c:pt>
                <c:pt idx="1237">
                  <c:v>0.29413683733574991</c:v>
                </c:pt>
                <c:pt idx="1238">
                  <c:v>0.29580879021295881</c:v>
                </c:pt>
                <c:pt idx="1239">
                  <c:v>0.29618939737199823</c:v>
                </c:pt>
                <c:pt idx="1240">
                  <c:v>0.29571363842319892</c:v>
                </c:pt>
                <c:pt idx="1241">
                  <c:v>0.29566379700951523</c:v>
                </c:pt>
                <c:pt idx="1242">
                  <c:v>0.29820117806977797</c:v>
                </c:pt>
                <c:pt idx="1243">
                  <c:v>0.2977208880833711</c:v>
                </c:pt>
                <c:pt idx="1244">
                  <c:v>0.29681014952424106</c:v>
                </c:pt>
                <c:pt idx="1245">
                  <c:v>0.29805618486633439</c:v>
                </c:pt>
                <c:pt idx="1246">
                  <c:v>0.29886724059809699</c:v>
                </c:pt>
                <c:pt idx="1247">
                  <c:v>0.29968282736746715</c:v>
                </c:pt>
                <c:pt idx="1248">
                  <c:v>0.29877208880833717</c:v>
                </c:pt>
                <c:pt idx="1249">
                  <c:v>0.29872224739465336</c:v>
                </c:pt>
                <c:pt idx="1250">
                  <c:v>0.29996828273674675</c:v>
                </c:pt>
                <c:pt idx="1251">
                  <c:v>0.30337109198006346</c:v>
                </c:pt>
                <c:pt idx="1252">
                  <c:v>0.30418667874943367</c:v>
                </c:pt>
                <c:pt idx="1253">
                  <c:v>0.30456728590847304</c:v>
                </c:pt>
                <c:pt idx="1254">
                  <c:v>0.30624830086089716</c:v>
                </c:pt>
                <c:pt idx="1255">
                  <c:v>0.3066334390575442</c:v>
                </c:pt>
                <c:pt idx="1256">
                  <c:v>0.30744902582691441</c:v>
                </c:pt>
                <c:pt idx="1257">
                  <c:v>0.30913004077933848</c:v>
                </c:pt>
                <c:pt idx="1258">
                  <c:v>0.30908019936565473</c:v>
                </c:pt>
                <c:pt idx="1259">
                  <c:v>0.31076121431807885</c:v>
                </c:pt>
                <c:pt idx="1260">
                  <c:v>0.31157680108744906</c:v>
                </c:pt>
                <c:pt idx="1261">
                  <c:v>0.31153149071137293</c:v>
                </c:pt>
                <c:pt idx="1262">
                  <c:v>0.30932034435885819</c:v>
                </c:pt>
                <c:pt idx="1263">
                  <c:v>0.30884005437245132</c:v>
                </c:pt>
                <c:pt idx="1264">
                  <c:v>0.30879021295876757</c:v>
                </c:pt>
                <c:pt idx="1265">
                  <c:v>0.30830992297236071</c:v>
                </c:pt>
                <c:pt idx="1266">
                  <c:v>0.30869506116900769</c:v>
                </c:pt>
                <c:pt idx="1267">
                  <c:v>0.30821477118260082</c:v>
                </c:pt>
                <c:pt idx="1268">
                  <c:v>0.30730403262347084</c:v>
                </c:pt>
                <c:pt idx="1269">
                  <c:v>0.30725419120978703</c:v>
                </c:pt>
                <c:pt idx="1270">
                  <c:v>0.30634345265065704</c:v>
                </c:pt>
                <c:pt idx="1271">
                  <c:v>0.3071590394200272</c:v>
                </c:pt>
                <c:pt idx="1272">
                  <c:v>0.30710919800634345</c:v>
                </c:pt>
                <c:pt idx="1273">
                  <c:v>0.30792478477571367</c:v>
                </c:pt>
                <c:pt idx="1274">
                  <c:v>0.30744449478930674</c:v>
                </c:pt>
                <c:pt idx="1275">
                  <c:v>0.30696420480289988</c:v>
                </c:pt>
                <c:pt idx="1276">
                  <c:v>0.30648391481649295</c:v>
                </c:pt>
                <c:pt idx="1277">
                  <c:v>0.30600362483008614</c:v>
                </c:pt>
                <c:pt idx="1278">
                  <c:v>0.30552333484367922</c:v>
                </c:pt>
                <c:pt idx="1279">
                  <c:v>0.30547802446760308</c:v>
                </c:pt>
                <c:pt idx="1280">
                  <c:v>0.30542818305391939</c:v>
                </c:pt>
                <c:pt idx="1281">
                  <c:v>0.30494789306751247</c:v>
                </c:pt>
                <c:pt idx="1282">
                  <c:v>0.30231082917988222</c:v>
                </c:pt>
                <c:pt idx="1283">
                  <c:v>0.3018305391934753</c:v>
                </c:pt>
                <c:pt idx="1284">
                  <c:v>0.30178069777979161</c:v>
                </c:pt>
                <c:pt idx="1285">
                  <c:v>0.30086995922066156</c:v>
                </c:pt>
                <c:pt idx="1286">
                  <c:v>0.30038966923425464</c:v>
                </c:pt>
                <c:pt idx="1287">
                  <c:v>0.30077480743090168</c:v>
                </c:pt>
                <c:pt idx="1288">
                  <c:v>0.30072496601721793</c:v>
                </c:pt>
                <c:pt idx="1289">
                  <c:v>0.30154055278658815</c:v>
                </c:pt>
                <c:pt idx="1290">
                  <c:v>0.30192569098323518</c:v>
                </c:pt>
                <c:pt idx="1291">
                  <c:v>0.30101495242410514</c:v>
                </c:pt>
                <c:pt idx="1292">
                  <c:v>0.30053466243769822</c:v>
                </c:pt>
                <c:pt idx="1293">
                  <c:v>0.3009152695967377</c:v>
                </c:pt>
                <c:pt idx="1294">
                  <c:v>0.30086995922066156</c:v>
                </c:pt>
                <c:pt idx="1295">
                  <c:v>0.29952877208880835</c:v>
                </c:pt>
                <c:pt idx="1296">
                  <c:v>0.30033982782057095</c:v>
                </c:pt>
                <c:pt idx="1297">
                  <c:v>0.30072496601721793</c:v>
                </c:pt>
                <c:pt idx="1298">
                  <c:v>0.30024467603081106</c:v>
                </c:pt>
                <c:pt idx="1299">
                  <c:v>0.29933393747168108</c:v>
                </c:pt>
                <c:pt idx="1300">
                  <c:v>0.29670140462165834</c:v>
                </c:pt>
                <c:pt idx="1301">
                  <c:v>0.29579066606252835</c:v>
                </c:pt>
                <c:pt idx="1302">
                  <c:v>0.29487992750339831</c:v>
                </c:pt>
                <c:pt idx="1303">
                  <c:v>0.29569551427276847</c:v>
                </c:pt>
                <c:pt idx="1304">
                  <c:v>0.29650657000453107</c:v>
                </c:pt>
                <c:pt idx="1305">
                  <c:v>0.29602628001812414</c:v>
                </c:pt>
                <c:pt idx="1306">
                  <c:v>0.29598096964204806</c:v>
                </c:pt>
                <c:pt idx="1307">
                  <c:v>0.29636157680108749</c:v>
                </c:pt>
                <c:pt idx="1308">
                  <c:v>0.29545083824195739</c:v>
                </c:pt>
                <c:pt idx="1309">
                  <c:v>0.29454463072043496</c:v>
                </c:pt>
                <c:pt idx="1310">
                  <c:v>0.2940643407340281</c:v>
                </c:pt>
                <c:pt idx="1311">
                  <c:v>0.2957408246488446</c:v>
                </c:pt>
                <c:pt idx="1312">
                  <c:v>0.2965518803806072</c:v>
                </c:pt>
                <c:pt idx="1313">
                  <c:v>0.29779791572270053</c:v>
                </c:pt>
                <c:pt idx="1314">
                  <c:v>0.29602628001812414</c:v>
                </c:pt>
                <c:pt idx="1315">
                  <c:v>0.29511554145899416</c:v>
                </c:pt>
                <c:pt idx="1316">
                  <c:v>0.29506570004531035</c:v>
                </c:pt>
                <c:pt idx="1317">
                  <c:v>0.29631173538740374</c:v>
                </c:pt>
                <c:pt idx="1318">
                  <c:v>0.29669687358405078</c:v>
                </c:pt>
                <c:pt idx="1319">
                  <c:v>0.29621658359764391</c:v>
                </c:pt>
                <c:pt idx="1320">
                  <c:v>0.29702763932940646</c:v>
                </c:pt>
                <c:pt idx="1321">
                  <c:v>0.2974127775260535</c:v>
                </c:pt>
                <c:pt idx="1322">
                  <c:v>0.29607159039420028</c:v>
                </c:pt>
                <c:pt idx="1323">
                  <c:v>0.29386950611690077</c:v>
                </c:pt>
                <c:pt idx="1324">
                  <c:v>0.29166742183960132</c:v>
                </c:pt>
                <c:pt idx="1325">
                  <c:v>0.29162211146352518</c:v>
                </c:pt>
                <c:pt idx="1326">
                  <c:v>0.29157227004984143</c:v>
                </c:pt>
                <c:pt idx="1327">
                  <c:v>0.2898006343452651</c:v>
                </c:pt>
                <c:pt idx="1328">
                  <c:v>0.28803352967829632</c:v>
                </c:pt>
                <c:pt idx="1329">
                  <c:v>0.28454916175804262</c:v>
                </c:pt>
                <c:pt idx="1330">
                  <c:v>0.28407340280924331</c:v>
                </c:pt>
                <c:pt idx="1331">
                  <c:v>0.28144993203443591</c:v>
                </c:pt>
                <c:pt idx="1332">
                  <c:v>0.28011327594019036</c:v>
                </c:pt>
                <c:pt idx="1333">
                  <c:v>0.27920706841866794</c:v>
                </c:pt>
                <c:pt idx="1334">
                  <c:v>0.27958767557770731</c:v>
                </c:pt>
                <c:pt idx="1335">
                  <c:v>0.27868146805618488</c:v>
                </c:pt>
                <c:pt idx="1336">
                  <c:v>0.27649297689170821</c:v>
                </c:pt>
                <c:pt idx="1337">
                  <c:v>0.27387403715450837</c:v>
                </c:pt>
                <c:pt idx="1338">
                  <c:v>0.27296782963298594</c:v>
                </c:pt>
                <c:pt idx="1339">
                  <c:v>0.27249207068418668</c:v>
                </c:pt>
                <c:pt idx="1340">
                  <c:v>0.27201631173538743</c:v>
                </c:pt>
                <c:pt idx="1341">
                  <c:v>0.27068418667874949</c:v>
                </c:pt>
                <c:pt idx="1342">
                  <c:v>0.26935659265971912</c:v>
                </c:pt>
                <c:pt idx="1343">
                  <c:v>0.26845038513819669</c:v>
                </c:pt>
                <c:pt idx="1344">
                  <c:v>0.26712279111916626</c:v>
                </c:pt>
                <c:pt idx="1345">
                  <c:v>0.26579066606252832</c:v>
                </c:pt>
                <c:pt idx="1346">
                  <c:v>0.264463072043498</c:v>
                </c:pt>
                <c:pt idx="1347">
                  <c:v>0.26441323062981426</c:v>
                </c:pt>
                <c:pt idx="1348">
                  <c:v>0.26393747168101495</c:v>
                </c:pt>
                <c:pt idx="1349">
                  <c:v>0.26303579519710019</c:v>
                </c:pt>
                <c:pt idx="1350">
                  <c:v>0.26000453103760762</c:v>
                </c:pt>
                <c:pt idx="1351">
                  <c:v>0.25867693701857725</c:v>
                </c:pt>
                <c:pt idx="1352">
                  <c:v>0.25777526053466249</c:v>
                </c:pt>
                <c:pt idx="1353">
                  <c:v>0.25730403262347079</c:v>
                </c:pt>
                <c:pt idx="1354">
                  <c:v>0.25555052106932485</c:v>
                </c:pt>
                <c:pt idx="1355">
                  <c:v>0.25422745808790215</c:v>
                </c:pt>
                <c:pt idx="1356">
                  <c:v>0.25247847757136388</c:v>
                </c:pt>
                <c:pt idx="1357">
                  <c:v>0.25200271862256463</c:v>
                </c:pt>
                <c:pt idx="1358">
                  <c:v>0.25067965564114186</c:v>
                </c:pt>
                <c:pt idx="1359">
                  <c:v>0.24893067512460357</c:v>
                </c:pt>
                <c:pt idx="1360">
                  <c:v>0.24676030811055732</c:v>
                </c:pt>
                <c:pt idx="1361">
                  <c:v>0.24713638423198914</c:v>
                </c:pt>
                <c:pt idx="1362">
                  <c:v>0.24538740371545084</c:v>
                </c:pt>
                <c:pt idx="1363">
                  <c:v>0.24491617580425917</c:v>
                </c:pt>
                <c:pt idx="1364">
                  <c:v>0.24401903035795197</c:v>
                </c:pt>
                <c:pt idx="1365">
                  <c:v>0.24397371998187586</c:v>
                </c:pt>
                <c:pt idx="1366">
                  <c:v>0.2426506570004531</c:v>
                </c:pt>
                <c:pt idx="1367">
                  <c:v>0.24217942908926146</c:v>
                </c:pt>
                <c:pt idx="1368">
                  <c:v>0.24128228364295426</c:v>
                </c:pt>
                <c:pt idx="1369">
                  <c:v>0.24165835976438607</c:v>
                </c:pt>
                <c:pt idx="1370">
                  <c:v>0.2411871318531944</c:v>
                </c:pt>
                <c:pt idx="1371">
                  <c:v>0.24113729043951068</c:v>
                </c:pt>
                <c:pt idx="1372">
                  <c:v>0.24151336656094249</c:v>
                </c:pt>
                <c:pt idx="1373">
                  <c:v>0.24231536021748981</c:v>
                </c:pt>
                <c:pt idx="1374">
                  <c:v>0.24141821477118261</c:v>
                </c:pt>
                <c:pt idx="1375">
                  <c:v>0.24094698685999094</c:v>
                </c:pt>
                <c:pt idx="1376">
                  <c:v>0.24004984141368374</c:v>
                </c:pt>
                <c:pt idx="1377">
                  <c:v>0.24042591753511555</c:v>
                </c:pt>
                <c:pt idx="1378">
                  <c:v>0.24037607612143183</c:v>
                </c:pt>
                <c:pt idx="1379">
                  <c:v>0.24033076574535572</c:v>
                </c:pt>
                <c:pt idx="1380">
                  <c:v>0.23900770276393296</c:v>
                </c:pt>
                <c:pt idx="1381">
                  <c:v>0.23938377888536477</c:v>
                </c:pt>
                <c:pt idx="1382">
                  <c:v>0.24018577254191209</c:v>
                </c:pt>
                <c:pt idx="1383">
                  <c:v>0.2401359311282284</c:v>
                </c:pt>
                <c:pt idx="1384">
                  <c:v>0.24008608971454462</c:v>
                </c:pt>
                <c:pt idx="1385">
                  <c:v>0.23919347530584506</c:v>
                </c:pt>
                <c:pt idx="1386">
                  <c:v>0.23956955142727687</c:v>
                </c:pt>
                <c:pt idx="1387">
                  <c:v>0.23951971001359312</c:v>
                </c:pt>
                <c:pt idx="1388">
                  <c:v>0.23989578613502494</c:v>
                </c:pt>
                <c:pt idx="1389">
                  <c:v>0.23942455822383329</c:v>
                </c:pt>
                <c:pt idx="1390">
                  <c:v>0.23980063434526511</c:v>
                </c:pt>
                <c:pt idx="1391">
                  <c:v>0.24059809696420484</c:v>
                </c:pt>
                <c:pt idx="1392">
                  <c:v>0.24012686905301314</c:v>
                </c:pt>
                <c:pt idx="1393">
                  <c:v>0.23922972360670594</c:v>
                </c:pt>
                <c:pt idx="1394">
                  <c:v>0.24003171726325331</c:v>
                </c:pt>
                <c:pt idx="1395">
                  <c:v>0.24125509741730858</c:v>
                </c:pt>
                <c:pt idx="1396">
                  <c:v>0.24247847757136387</c:v>
                </c:pt>
                <c:pt idx="1397">
                  <c:v>0.24412777526053467</c:v>
                </c:pt>
                <c:pt idx="1398">
                  <c:v>0.24492976891708204</c:v>
                </c:pt>
                <c:pt idx="1399">
                  <c:v>0.24573176257362936</c:v>
                </c:pt>
                <c:pt idx="1400">
                  <c:v>0.24738106026280018</c:v>
                </c:pt>
                <c:pt idx="1401">
                  <c:v>0.247757136384232</c:v>
                </c:pt>
                <c:pt idx="1402">
                  <c:v>0.24898504757589493</c:v>
                </c:pt>
                <c:pt idx="1403">
                  <c:v>0.2510647938377889</c:v>
                </c:pt>
                <c:pt idx="1404">
                  <c:v>0.25186678749433622</c:v>
                </c:pt>
                <c:pt idx="1405">
                  <c:v>0.25011780697779795</c:v>
                </c:pt>
                <c:pt idx="1406">
                  <c:v>0.24921613049388308</c:v>
                </c:pt>
                <c:pt idx="1407">
                  <c:v>0.25044404168554601</c:v>
                </c:pt>
                <c:pt idx="1408">
                  <c:v>0.25124603534209333</c:v>
                </c:pt>
                <c:pt idx="1409">
                  <c:v>0.25120072496601725</c:v>
                </c:pt>
                <c:pt idx="1410">
                  <c:v>0.25157680108744906</c:v>
                </c:pt>
                <c:pt idx="1411">
                  <c:v>0.24982782057091077</c:v>
                </c:pt>
                <c:pt idx="1412">
                  <c:v>0.24977797915722702</c:v>
                </c:pt>
                <c:pt idx="1413">
                  <c:v>0.24760308110557316</c:v>
                </c:pt>
                <c:pt idx="1414">
                  <c:v>0.24628001812415046</c:v>
                </c:pt>
                <c:pt idx="1415">
                  <c:v>0.24708201178069777</c:v>
                </c:pt>
                <c:pt idx="1416">
                  <c:v>0.24746261893973723</c:v>
                </c:pt>
                <c:pt idx="1417">
                  <c:v>0.24826461259628455</c:v>
                </c:pt>
                <c:pt idx="1418">
                  <c:v>0.24608971454463077</c:v>
                </c:pt>
                <c:pt idx="1419">
                  <c:v>0.243493429995469</c:v>
                </c:pt>
                <c:pt idx="1420">
                  <c:v>0.24217036701404623</c:v>
                </c:pt>
                <c:pt idx="1421">
                  <c:v>0.24127322156773903</c:v>
                </c:pt>
                <c:pt idx="1422">
                  <c:v>0.24080199365654736</c:v>
                </c:pt>
                <c:pt idx="1423">
                  <c:v>0.23948346171273224</c:v>
                </c:pt>
                <c:pt idx="1424">
                  <c:v>0.23900770276393296</c:v>
                </c:pt>
                <c:pt idx="1425">
                  <c:v>0.23768917082011784</c:v>
                </c:pt>
                <c:pt idx="1426">
                  <c:v>0.23509741730856368</c:v>
                </c:pt>
                <c:pt idx="1427">
                  <c:v>0.23420480289986406</c:v>
                </c:pt>
                <c:pt idx="1428">
                  <c:v>0.23288627095604894</c:v>
                </c:pt>
                <c:pt idx="1429">
                  <c:v>0.23368373357498867</c:v>
                </c:pt>
                <c:pt idx="1430">
                  <c:v>0.23321250566379706</c:v>
                </c:pt>
                <c:pt idx="1431">
                  <c:v>0.23189397371998188</c:v>
                </c:pt>
                <c:pt idx="1432">
                  <c:v>0.23057997281377435</c:v>
                </c:pt>
                <c:pt idx="1433">
                  <c:v>0.22968282736746715</c:v>
                </c:pt>
                <c:pt idx="1434">
                  <c:v>0.22921159945627553</c:v>
                </c:pt>
                <c:pt idx="1435">
                  <c:v>0.22831898504757592</c:v>
                </c:pt>
                <c:pt idx="1436">
                  <c:v>0.2274263706388763</c:v>
                </c:pt>
                <c:pt idx="1437">
                  <c:v>0.22695514272768463</c:v>
                </c:pt>
                <c:pt idx="1438">
                  <c:v>0.22648391481649299</c:v>
                </c:pt>
                <c:pt idx="1439">
                  <c:v>0.22432714091526959</c:v>
                </c:pt>
                <c:pt idx="1440">
                  <c:v>0.2221658359764386</c:v>
                </c:pt>
                <c:pt idx="1441">
                  <c:v>0.22085636610783871</c:v>
                </c:pt>
                <c:pt idx="1442">
                  <c:v>0.21912097870412325</c:v>
                </c:pt>
                <c:pt idx="1443">
                  <c:v>0.21822836429542367</c:v>
                </c:pt>
                <c:pt idx="1444">
                  <c:v>0.21817852288173994</c:v>
                </c:pt>
                <c:pt idx="1445">
                  <c:v>0.21771182600815586</c:v>
                </c:pt>
                <c:pt idx="1446">
                  <c:v>0.21724059809696422</c:v>
                </c:pt>
                <c:pt idx="1447">
                  <c:v>0.21677390122338017</c:v>
                </c:pt>
                <c:pt idx="1448">
                  <c:v>0.21545990031717266</c:v>
                </c:pt>
                <c:pt idx="1449">
                  <c:v>0.21288627095604895</c:v>
                </c:pt>
                <c:pt idx="1450">
                  <c:v>0.21199818758495698</c:v>
                </c:pt>
                <c:pt idx="1451">
                  <c:v>0.21194834617127326</c:v>
                </c:pt>
                <c:pt idx="1452">
                  <c:v>0.21106026280018125</c:v>
                </c:pt>
                <c:pt idx="1453">
                  <c:v>0.20975079293158136</c:v>
                </c:pt>
                <c:pt idx="1454">
                  <c:v>0.2092840960579973</c:v>
                </c:pt>
                <c:pt idx="1455">
                  <c:v>0.20755323969188944</c:v>
                </c:pt>
                <c:pt idx="1456">
                  <c:v>0.20582691436338924</c:v>
                </c:pt>
                <c:pt idx="1457">
                  <c:v>0.20451744449478931</c:v>
                </c:pt>
                <c:pt idx="1458">
                  <c:v>0.20363389216130495</c:v>
                </c:pt>
                <c:pt idx="1459">
                  <c:v>0.20316266425011328</c:v>
                </c:pt>
                <c:pt idx="1460">
                  <c:v>0.20269596737652926</c:v>
                </c:pt>
                <c:pt idx="1461">
                  <c:v>0.200969642048029</c:v>
                </c:pt>
                <c:pt idx="1462">
                  <c:v>0.19966470321703672</c:v>
                </c:pt>
                <c:pt idx="1463">
                  <c:v>0.19878115088355233</c:v>
                </c:pt>
                <c:pt idx="1464">
                  <c:v>0.19914816492976894</c:v>
                </c:pt>
                <c:pt idx="1465">
                  <c:v>0.197009515178976</c:v>
                </c:pt>
                <c:pt idx="1466">
                  <c:v>0.19612143180788402</c:v>
                </c:pt>
                <c:pt idx="1467">
                  <c:v>0.19565473493429997</c:v>
                </c:pt>
                <c:pt idx="1468">
                  <c:v>0.19393294064340735</c:v>
                </c:pt>
                <c:pt idx="1469">
                  <c:v>0.19304938830992299</c:v>
                </c:pt>
                <c:pt idx="1470">
                  <c:v>0.1921658359764386</c:v>
                </c:pt>
                <c:pt idx="1471">
                  <c:v>0.19169913910285458</c:v>
                </c:pt>
                <c:pt idx="1472">
                  <c:v>0.19164929768917083</c:v>
                </c:pt>
                <c:pt idx="1473">
                  <c:v>0.19076574535568647</c:v>
                </c:pt>
                <c:pt idx="1474">
                  <c:v>0.18904848210240147</c:v>
                </c:pt>
                <c:pt idx="1475">
                  <c:v>0.18774354327140916</c:v>
                </c:pt>
                <c:pt idx="1476">
                  <c:v>0.18728137743543272</c:v>
                </c:pt>
                <c:pt idx="1477">
                  <c:v>0.18681468056184869</c:v>
                </c:pt>
                <c:pt idx="1478">
                  <c:v>0.18551427276846399</c:v>
                </c:pt>
                <c:pt idx="1479">
                  <c:v>0.18504757589487994</c:v>
                </c:pt>
                <c:pt idx="1480">
                  <c:v>0.18374716810149525</c:v>
                </c:pt>
                <c:pt idx="1481">
                  <c:v>0.1828681468056185</c:v>
                </c:pt>
                <c:pt idx="1482">
                  <c:v>0.18156773901223383</c:v>
                </c:pt>
                <c:pt idx="1483">
                  <c:v>0.18068418667874944</c:v>
                </c:pt>
                <c:pt idx="1484">
                  <c:v>0.17980516538287269</c:v>
                </c:pt>
                <c:pt idx="1485">
                  <c:v>0.17975532396918897</c:v>
                </c:pt>
                <c:pt idx="1486">
                  <c:v>0.1788763026733122</c:v>
                </c:pt>
                <c:pt idx="1487">
                  <c:v>0.17840960579972814</c:v>
                </c:pt>
                <c:pt idx="1488">
                  <c:v>0.17669687358405076</c:v>
                </c:pt>
                <c:pt idx="1489">
                  <c:v>0.17665156320797465</c:v>
                </c:pt>
                <c:pt idx="1490">
                  <c:v>0.17535115541458995</c:v>
                </c:pt>
                <c:pt idx="1491">
                  <c:v>0.17364295423652018</c:v>
                </c:pt>
                <c:pt idx="1492">
                  <c:v>0.17317625736293613</c:v>
                </c:pt>
                <c:pt idx="1493">
                  <c:v>0.17188038060715904</c:v>
                </c:pt>
                <c:pt idx="1494">
                  <c:v>0.1710013593112823</c:v>
                </c:pt>
                <c:pt idx="1495">
                  <c:v>0.17012233801540555</c:v>
                </c:pt>
                <c:pt idx="1496">
                  <c:v>0.1692433167195288</c:v>
                </c:pt>
                <c:pt idx="1497">
                  <c:v>0.16836429542365203</c:v>
                </c:pt>
                <c:pt idx="1498">
                  <c:v>0.16790212958767559</c:v>
                </c:pt>
                <c:pt idx="1499">
                  <c:v>0.16743996375169914</c:v>
                </c:pt>
                <c:pt idx="1500">
                  <c:v>0.1661486180335297</c:v>
                </c:pt>
                <c:pt idx="1501">
                  <c:v>0.16485274127775262</c:v>
                </c:pt>
                <c:pt idx="1502">
                  <c:v>0.16563661078386951</c:v>
                </c:pt>
                <c:pt idx="1503">
                  <c:v>0.16434073402809246</c:v>
                </c:pt>
                <c:pt idx="1504">
                  <c:v>0.16429542365201633</c:v>
                </c:pt>
                <c:pt idx="1505">
                  <c:v>0.16258722247394652</c:v>
                </c:pt>
                <c:pt idx="1506">
                  <c:v>0.16088355233348436</c:v>
                </c:pt>
                <c:pt idx="1507">
                  <c:v>0.16042138649750792</c:v>
                </c:pt>
                <c:pt idx="1508">
                  <c:v>0.1603715450838242</c:v>
                </c:pt>
                <c:pt idx="1509">
                  <c:v>0.16032170367014045</c:v>
                </c:pt>
                <c:pt idx="1510">
                  <c:v>0.15944721341187132</c:v>
                </c:pt>
                <c:pt idx="1511">
                  <c:v>0.15981422745808793</c:v>
                </c:pt>
                <c:pt idx="1512">
                  <c:v>0.16018124150430449</c:v>
                </c:pt>
                <c:pt idx="1513">
                  <c:v>0.16054372451291349</c:v>
                </c:pt>
                <c:pt idx="1514">
                  <c:v>0.16091073855913005</c:v>
                </c:pt>
                <c:pt idx="1515">
                  <c:v>0.16127775260534663</c:v>
                </c:pt>
                <c:pt idx="1516">
                  <c:v>0.16247394653375624</c:v>
                </c:pt>
                <c:pt idx="1517">
                  <c:v>0.16532850022655188</c:v>
                </c:pt>
                <c:pt idx="1518">
                  <c:v>0.16652469415496152</c:v>
                </c:pt>
                <c:pt idx="1519">
                  <c:v>0.16647485274127777</c:v>
                </c:pt>
                <c:pt idx="1520">
                  <c:v>0.16684186678749435</c:v>
                </c:pt>
                <c:pt idx="1521">
                  <c:v>0.16762573629361124</c:v>
                </c:pt>
                <c:pt idx="1522">
                  <c:v>0.16882193022202086</c:v>
                </c:pt>
                <c:pt idx="1523">
                  <c:v>0.17085183507023111</c:v>
                </c:pt>
                <c:pt idx="1524">
                  <c:v>0.17246488445854102</c:v>
                </c:pt>
                <c:pt idx="1525">
                  <c:v>0.17491617580425919</c:v>
                </c:pt>
                <c:pt idx="1526">
                  <c:v>0.17694608065246942</c:v>
                </c:pt>
                <c:pt idx="1527">
                  <c:v>0.17856366107838695</c:v>
                </c:pt>
                <c:pt idx="1528">
                  <c:v>0.17976891708201179</c:v>
                </c:pt>
                <c:pt idx="1529">
                  <c:v>0.1801359311282284</c:v>
                </c:pt>
                <c:pt idx="1530">
                  <c:v>0.18300860897145446</c:v>
                </c:pt>
                <c:pt idx="1531">
                  <c:v>0.18713638423198914</c:v>
                </c:pt>
                <c:pt idx="1532">
                  <c:v>0.19001359311282284</c:v>
                </c:pt>
                <c:pt idx="1533">
                  <c:v>0.19331218849116449</c:v>
                </c:pt>
                <c:pt idx="1534">
                  <c:v>0.19535568645219756</c:v>
                </c:pt>
                <c:pt idx="1535">
                  <c:v>0.19531037607612145</c:v>
                </c:pt>
                <c:pt idx="1536">
                  <c:v>0.19652016311735387</c:v>
                </c:pt>
                <c:pt idx="1537">
                  <c:v>0.19856819211599458</c:v>
                </c:pt>
                <c:pt idx="1538">
                  <c:v>0.20145446307204351</c:v>
                </c:pt>
                <c:pt idx="1539">
                  <c:v>0.2035070231082918</c:v>
                </c:pt>
                <c:pt idx="1540">
                  <c:v>0.20681921159945629</c:v>
                </c:pt>
                <c:pt idx="1541">
                  <c:v>0.21055731762573632</c:v>
                </c:pt>
                <c:pt idx="1542">
                  <c:v>0.21051200724966018</c:v>
                </c:pt>
                <c:pt idx="1543">
                  <c:v>0.21256909832351609</c:v>
                </c:pt>
                <c:pt idx="1544">
                  <c:v>0.21462618939737202</c:v>
                </c:pt>
                <c:pt idx="1545">
                  <c:v>0.21710919800634346</c:v>
                </c:pt>
                <c:pt idx="1546">
                  <c:v>0.22128228364295427</c:v>
                </c:pt>
                <c:pt idx="1547">
                  <c:v>0.22419120978704124</c:v>
                </c:pt>
                <c:pt idx="1548">
                  <c:v>0.22667874943362029</c:v>
                </c:pt>
                <c:pt idx="1549">
                  <c:v>0.22959673765292252</c:v>
                </c:pt>
                <c:pt idx="1550">
                  <c:v>0.23293611236973272</c:v>
                </c:pt>
                <c:pt idx="1551">
                  <c:v>0.23628454916175809</c:v>
                </c:pt>
                <c:pt idx="1552">
                  <c:v>0.23793384685092889</c:v>
                </c:pt>
                <c:pt idx="1553">
                  <c:v>0.24170820117806979</c:v>
                </c:pt>
                <c:pt idx="1554">
                  <c:v>0.24463978251019483</c:v>
                </c:pt>
                <c:pt idx="1555">
                  <c:v>0.24842319891255102</c:v>
                </c:pt>
                <c:pt idx="1556">
                  <c:v>0.25050294517444499</c:v>
                </c:pt>
                <c:pt idx="1557">
                  <c:v>0.25258722247394655</c:v>
                </c:pt>
                <c:pt idx="1558">
                  <c:v>0.25595831445400996</c:v>
                </c:pt>
                <c:pt idx="1559">
                  <c:v>0.26018124150430449</c:v>
                </c:pt>
                <c:pt idx="1560">
                  <c:v>0.26313094698686001</c:v>
                </c:pt>
                <c:pt idx="1561">
                  <c:v>0.26693701857725421</c:v>
                </c:pt>
                <c:pt idx="1562">
                  <c:v>0.26988672405980968</c:v>
                </c:pt>
                <c:pt idx="1563">
                  <c:v>0.2732759401903036</c:v>
                </c:pt>
                <c:pt idx="1564">
                  <c:v>0.27709560489352064</c:v>
                </c:pt>
                <c:pt idx="1565">
                  <c:v>0.28350249207068418</c:v>
                </c:pt>
                <c:pt idx="1566">
                  <c:v>0.28776619845944723</c:v>
                </c:pt>
                <c:pt idx="1567">
                  <c:v>0.29506116900770279</c:v>
                </c:pt>
                <c:pt idx="1568">
                  <c:v>0.30150430448572724</c:v>
                </c:pt>
                <c:pt idx="1569">
                  <c:v>0.3088309922972361</c:v>
                </c:pt>
                <c:pt idx="1570">
                  <c:v>0.31487086542818304</c:v>
                </c:pt>
                <c:pt idx="1571">
                  <c:v>0.3217897598550068</c:v>
                </c:pt>
                <c:pt idx="1572">
                  <c:v>0.32960126869053014</c:v>
                </c:pt>
                <c:pt idx="1573">
                  <c:v>0.33918441323062987</c:v>
                </c:pt>
                <c:pt idx="1574">
                  <c:v>0.34923878568192118</c:v>
                </c:pt>
                <c:pt idx="1575">
                  <c:v>0.35844132306298143</c:v>
                </c:pt>
                <c:pt idx="1576">
                  <c:v>0.36634345265065704</c:v>
                </c:pt>
                <c:pt idx="1577">
                  <c:v>0.37470774807430907</c:v>
                </c:pt>
                <c:pt idx="1578">
                  <c:v>0.38354327140915273</c:v>
                </c:pt>
                <c:pt idx="1579">
                  <c:v>0.39328953330312644</c:v>
                </c:pt>
                <c:pt idx="1580">
                  <c:v>0.40307204349796105</c:v>
                </c:pt>
                <c:pt idx="1581">
                  <c:v>0.41557317625736301</c:v>
                </c:pt>
                <c:pt idx="1582">
                  <c:v>0.42767557770729503</c:v>
                </c:pt>
                <c:pt idx="1583">
                  <c:v>0.43892161304938832</c:v>
                </c:pt>
                <c:pt idx="1584">
                  <c:v>0.45020389669234262</c:v>
                </c:pt>
                <c:pt idx="1585">
                  <c:v>0.46152695967376539</c:v>
                </c:pt>
                <c:pt idx="1586">
                  <c:v>0.47380607159039423</c:v>
                </c:pt>
                <c:pt idx="1587">
                  <c:v>0.4852152242863616</c:v>
                </c:pt>
                <c:pt idx="1588">
                  <c:v>0.49574535568645217</c:v>
                </c:pt>
                <c:pt idx="1589">
                  <c:v>0.50677390122338017</c:v>
                </c:pt>
                <c:pt idx="1590">
                  <c:v>0.51783869506116909</c:v>
                </c:pt>
                <c:pt idx="1591">
                  <c:v>0.5270820117806978</c:v>
                </c:pt>
                <c:pt idx="1592">
                  <c:v>0.53494789306751256</c:v>
                </c:pt>
                <c:pt idx="1593">
                  <c:v>0.54190303579519716</c:v>
                </c:pt>
                <c:pt idx="1594">
                  <c:v>0.54887630267331222</c:v>
                </c:pt>
                <c:pt idx="1595">
                  <c:v>0.55398278205709106</c:v>
                </c:pt>
                <c:pt idx="1596">
                  <c:v>0.5591028545536928</c:v>
                </c:pt>
                <c:pt idx="1597">
                  <c:v>0.56281377435432711</c:v>
                </c:pt>
                <c:pt idx="1598">
                  <c:v>0.56559130040779337</c:v>
                </c:pt>
                <c:pt idx="1599">
                  <c:v>0.56931128228364303</c:v>
                </c:pt>
                <c:pt idx="1600">
                  <c:v>0.56973266878115092</c:v>
                </c:pt>
                <c:pt idx="1601">
                  <c:v>0.56921613049388309</c:v>
                </c:pt>
                <c:pt idx="1602">
                  <c:v>0.56916628908019939</c:v>
                </c:pt>
                <c:pt idx="1603">
                  <c:v>0.56723153602174903</c:v>
                </c:pt>
                <c:pt idx="1604">
                  <c:v>0.56483008608971463</c:v>
                </c:pt>
                <c:pt idx="1605">
                  <c:v>0.56148618033529685</c:v>
                </c:pt>
                <c:pt idx="1606">
                  <c:v>0.55861803352967832</c:v>
                </c:pt>
                <c:pt idx="1607">
                  <c:v>0.55434526506570014</c:v>
                </c:pt>
                <c:pt idx="1608">
                  <c:v>0.55101042138649758</c:v>
                </c:pt>
                <c:pt idx="1609">
                  <c:v>0.54721341187131856</c:v>
                </c:pt>
                <c:pt idx="1610">
                  <c:v>0.542020842772995</c:v>
                </c:pt>
                <c:pt idx="1611">
                  <c:v>0.53823289533303131</c:v>
                </c:pt>
                <c:pt idx="1612">
                  <c:v>0.53492070684186677</c:v>
                </c:pt>
                <c:pt idx="1613">
                  <c:v>0.5320706841866788</c:v>
                </c:pt>
                <c:pt idx="1614">
                  <c:v>0.53062528318985047</c:v>
                </c:pt>
                <c:pt idx="1615">
                  <c:v>0.52685545990031724</c:v>
                </c:pt>
                <c:pt idx="1616">
                  <c:v>0.52494336202990488</c:v>
                </c:pt>
                <c:pt idx="1617">
                  <c:v>0.5221069324875397</c:v>
                </c:pt>
                <c:pt idx="1618">
                  <c:v>0.51973719981875854</c:v>
                </c:pt>
                <c:pt idx="1619">
                  <c:v>0.51643860444041689</c:v>
                </c:pt>
                <c:pt idx="1620">
                  <c:v>0.51546443135478026</c:v>
                </c:pt>
                <c:pt idx="1621">
                  <c:v>0.5149524241051201</c:v>
                </c:pt>
                <c:pt idx="1622">
                  <c:v>0.51351155414589944</c:v>
                </c:pt>
                <c:pt idx="1623">
                  <c:v>0.51207521522428634</c:v>
                </c:pt>
                <c:pt idx="1624">
                  <c:v>0.50971001359311285</c:v>
                </c:pt>
                <c:pt idx="1625">
                  <c:v>0.5064250113275941</c:v>
                </c:pt>
                <c:pt idx="1626">
                  <c:v>0.50637516991391029</c:v>
                </c:pt>
                <c:pt idx="1627">
                  <c:v>0.50493883099229731</c:v>
                </c:pt>
                <c:pt idx="1628">
                  <c:v>0.5044313547802447</c:v>
                </c:pt>
                <c:pt idx="1629">
                  <c:v>0.50345718169460807</c:v>
                </c:pt>
                <c:pt idx="1630">
                  <c:v>0.50202537381060264</c:v>
                </c:pt>
                <c:pt idx="1631">
                  <c:v>0.50012686905301318</c:v>
                </c:pt>
                <c:pt idx="1632">
                  <c:v>0.49777072949705481</c:v>
                </c:pt>
                <c:pt idx="1633">
                  <c:v>0.4968010874490259</c:v>
                </c:pt>
                <c:pt idx="1634">
                  <c:v>0.4944494789306752</c:v>
                </c:pt>
                <c:pt idx="1635">
                  <c:v>0.49347983688264618</c:v>
                </c:pt>
                <c:pt idx="1636">
                  <c:v>0.49297236067059358</c:v>
                </c:pt>
                <c:pt idx="1637">
                  <c:v>0.49062075215224288</c:v>
                </c:pt>
                <c:pt idx="1638">
                  <c:v>0.48965111010421386</c:v>
                </c:pt>
                <c:pt idx="1639">
                  <c:v>0.48776619845944724</c:v>
                </c:pt>
                <c:pt idx="1640">
                  <c:v>0.48541912097870415</c:v>
                </c:pt>
                <c:pt idx="1641">
                  <c:v>0.48352967829632992</c:v>
                </c:pt>
                <c:pt idx="1642">
                  <c:v>0.48210693248753961</c:v>
                </c:pt>
                <c:pt idx="1643">
                  <c:v>0.48022202084277299</c:v>
                </c:pt>
                <c:pt idx="1644">
                  <c:v>0.47696420480289986</c:v>
                </c:pt>
                <c:pt idx="1645">
                  <c:v>0.47462618939737206</c:v>
                </c:pt>
                <c:pt idx="1646">
                  <c:v>0.4718305391934754</c:v>
                </c:pt>
                <c:pt idx="1647">
                  <c:v>0.46903488898957868</c:v>
                </c:pt>
                <c:pt idx="1648">
                  <c:v>0.46487539646579062</c:v>
                </c:pt>
                <c:pt idx="1649">
                  <c:v>0.46117806977797915</c:v>
                </c:pt>
                <c:pt idx="1650">
                  <c:v>0.45748074309016767</c:v>
                </c:pt>
                <c:pt idx="1651">
                  <c:v>0.4551563207974626</c:v>
                </c:pt>
                <c:pt idx="1652">
                  <c:v>0.45283189850475758</c:v>
                </c:pt>
                <c:pt idx="1653">
                  <c:v>0.45005890348889899</c:v>
                </c:pt>
                <c:pt idx="1654">
                  <c:v>0.44864521975532401</c:v>
                </c:pt>
                <c:pt idx="1655">
                  <c:v>0.44677843226098779</c:v>
                </c:pt>
                <c:pt idx="1656">
                  <c:v>0.444463072043498</c:v>
                </c:pt>
                <c:pt idx="1657">
                  <c:v>0.44214771182600821</c:v>
                </c:pt>
                <c:pt idx="1658">
                  <c:v>0.4402854553692796</c:v>
                </c:pt>
                <c:pt idx="1659">
                  <c:v>0.43932940643407342</c:v>
                </c:pt>
                <c:pt idx="1660">
                  <c:v>0.43701857725419124</c:v>
                </c:pt>
                <c:pt idx="1661">
                  <c:v>0.43560942455822382</c:v>
                </c:pt>
                <c:pt idx="1662">
                  <c:v>0.43375169913910289</c:v>
                </c:pt>
                <c:pt idx="1663">
                  <c:v>0.43234707748074314</c:v>
                </c:pt>
                <c:pt idx="1664">
                  <c:v>0.432301767104667</c:v>
                </c:pt>
                <c:pt idx="1665">
                  <c:v>0.43089714544630725</c:v>
                </c:pt>
                <c:pt idx="1666">
                  <c:v>0.42994562754870869</c:v>
                </c:pt>
                <c:pt idx="1667">
                  <c:v>0.42989578613502494</c:v>
                </c:pt>
                <c:pt idx="1668">
                  <c:v>0.42939737199818762</c:v>
                </c:pt>
                <c:pt idx="1669">
                  <c:v>0.42799275033982787</c:v>
                </c:pt>
                <c:pt idx="1670">
                  <c:v>0.4270412324422293</c:v>
                </c:pt>
                <c:pt idx="1671">
                  <c:v>0.42744449478930679</c:v>
                </c:pt>
                <c:pt idx="1672">
                  <c:v>0.42739465337562305</c:v>
                </c:pt>
                <c:pt idx="1673">
                  <c:v>0.42825101948346178</c:v>
                </c:pt>
                <c:pt idx="1674">
                  <c:v>0.43000906207521528</c:v>
                </c:pt>
                <c:pt idx="1675">
                  <c:v>0.43041232442229271</c:v>
                </c:pt>
                <c:pt idx="1676">
                  <c:v>0.43262800181241512</c:v>
                </c:pt>
                <c:pt idx="1677">
                  <c:v>0.43438604440416861</c:v>
                </c:pt>
                <c:pt idx="1678">
                  <c:v>0.43660172179429091</c:v>
                </c:pt>
                <c:pt idx="1679">
                  <c:v>0.43972360670593569</c:v>
                </c:pt>
                <c:pt idx="1680">
                  <c:v>0.44376076121431812</c:v>
                </c:pt>
                <c:pt idx="1681">
                  <c:v>0.44825101948346174</c:v>
                </c:pt>
                <c:pt idx="1682">
                  <c:v>0.45366107838695069</c:v>
                </c:pt>
                <c:pt idx="1683">
                  <c:v>0.45953783416402361</c:v>
                </c:pt>
                <c:pt idx="1684">
                  <c:v>0.46496601721794301</c:v>
                </c:pt>
                <c:pt idx="1685">
                  <c:v>0.47223833257816045</c:v>
                </c:pt>
                <c:pt idx="1686">
                  <c:v>0.47998187584956958</c:v>
                </c:pt>
                <c:pt idx="1687">
                  <c:v>0.48729043951064799</c:v>
                </c:pt>
                <c:pt idx="1688">
                  <c:v>0.49507023108291798</c:v>
                </c:pt>
                <c:pt idx="1689">
                  <c:v>0.50333484367920256</c:v>
                </c:pt>
                <c:pt idx="1690">
                  <c:v>0.5134798368826462</c:v>
                </c:pt>
                <c:pt idx="1691">
                  <c:v>0.52551427276846396</c:v>
                </c:pt>
                <c:pt idx="1692">
                  <c:v>0.53572723153602175</c:v>
                </c:pt>
                <c:pt idx="1693">
                  <c:v>0.54644313547802448</c:v>
                </c:pt>
                <c:pt idx="1694">
                  <c:v>0.5576665156320797</c:v>
                </c:pt>
                <c:pt idx="1695">
                  <c:v>0.56940190303579519</c:v>
                </c:pt>
                <c:pt idx="1696">
                  <c:v>0.57975532396918894</c:v>
                </c:pt>
                <c:pt idx="1697">
                  <c:v>0.58919800634345265</c:v>
                </c:pt>
                <c:pt idx="1698">
                  <c:v>0.60057091073855917</c:v>
                </c:pt>
                <c:pt idx="1699">
                  <c:v>0.61198912550974172</c:v>
                </c:pt>
                <c:pt idx="1700">
                  <c:v>0.62488445854100594</c:v>
                </c:pt>
                <c:pt idx="1701">
                  <c:v>0.63735387403715449</c:v>
                </c:pt>
                <c:pt idx="1702">
                  <c:v>0.64890348889895788</c:v>
                </c:pt>
                <c:pt idx="1703">
                  <c:v>0.66243769823289533</c:v>
                </c:pt>
                <c:pt idx="1704">
                  <c:v>0.6745718169460807</c:v>
                </c:pt>
                <c:pt idx="1705">
                  <c:v>0.68723606705935658</c:v>
                </c:pt>
                <c:pt idx="1706">
                  <c:v>0.69847757136384236</c:v>
                </c:pt>
                <c:pt idx="1707">
                  <c:v>0.71074762120525603</c:v>
                </c:pt>
                <c:pt idx="1708">
                  <c:v>0.72504757589487989</c:v>
                </c:pt>
                <c:pt idx="1709">
                  <c:v>0.7404077933846851</c:v>
                </c:pt>
                <c:pt idx="1710">
                  <c:v>0.75584050747621212</c:v>
                </c:pt>
                <c:pt idx="1711">
                  <c:v>0.77034888989578609</c:v>
                </c:pt>
                <c:pt idx="1712">
                  <c:v>0.78340280924331673</c:v>
                </c:pt>
                <c:pt idx="1713">
                  <c:v>0.7955006796556412</c:v>
                </c:pt>
                <c:pt idx="1714">
                  <c:v>0.80763932940643413</c:v>
                </c:pt>
                <c:pt idx="1715">
                  <c:v>0.82136384231989135</c:v>
                </c:pt>
                <c:pt idx="1716">
                  <c:v>0.83463072043497966</c:v>
                </c:pt>
                <c:pt idx="1717">
                  <c:v>0.84898504757589488</c:v>
                </c:pt>
                <c:pt idx="1718">
                  <c:v>0.86236973266878125</c:v>
                </c:pt>
                <c:pt idx="1719">
                  <c:v>0.87373357498867255</c:v>
                </c:pt>
                <c:pt idx="1720">
                  <c:v>0.88305391934753064</c:v>
                </c:pt>
                <c:pt idx="1721">
                  <c:v>0.89135478024467607</c:v>
                </c:pt>
                <c:pt idx="1722">
                  <c:v>0.89915269596737657</c:v>
                </c:pt>
                <c:pt idx="1723">
                  <c:v>0.90644313547802446</c:v>
                </c:pt>
                <c:pt idx="1724">
                  <c:v>0.91270502945174437</c:v>
                </c:pt>
                <c:pt idx="1725">
                  <c:v>0.91950158586316266</c:v>
                </c:pt>
                <c:pt idx="1726">
                  <c:v>0.92261440869959233</c:v>
                </c:pt>
                <c:pt idx="1727">
                  <c:v>0.92415043044857281</c:v>
                </c:pt>
                <c:pt idx="1728">
                  <c:v>0.92463072043497962</c:v>
                </c:pt>
                <c:pt idx="1729">
                  <c:v>0.9245854100589036</c:v>
                </c:pt>
                <c:pt idx="1730">
                  <c:v>0.92347983688264623</c:v>
                </c:pt>
                <c:pt idx="1731">
                  <c:v>0.92184866334390592</c:v>
                </c:pt>
                <c:pt idx="1732">
                  <c:v>0.9181105573176257</c:v>
                </c:pt>
                <c:pt idx="1733">
                  <c:v>0.9122700498414138</c:v>
                </c:pt>
                <c:pt idx="1734">
                  <c:v>0.9038151336656095</c:v>
                </c:pt>
                <c:pt idx="1735">
                  <c:v>0.89695514272768462</c:v>
                </c:pt>
                <c:pt idx="1736">
                  <c:v>0.88645219755323967</c:v>
                </c:pt>
                <c:pt idx="1737">
                  <c:v>0.87702310829179886</c:v>
                </c:pt>
                <c:pt idx="1738">
                  <c:v>0.86710466696873589</c:v>
                </c:pt>
                <c:pt idx="1739">
                  <c:v>0.85463525147258723</c:v>
                </c:pt>
                <c:pt idx="1740">
                  <c:v>0.84272315360217498</c:v>
                </c:pt>
                <c:pt idx="1741">
                  <c:v>0.82932034435885826</c:v>
                </c:pt>
                <c:pt idx="1742">
                  <c:v>0.81495242410512014</c:v>
                </c:pt>
                <c:pt idx="1743">
                  <c:v>0.80115541458994122</c:v>
                </c:pt>
                <c:pt idx="1744">
                  <c:v>0.7879247847757137</c:v>
                </c:pt>
                <c:pt idx="1745">
                  <c:v>0.77676483914816497</c:v>
                </c:pt>
                <c:pt idx="1746">
                  <c:v>0.76262800181241508</c:v>
                </c:pt>
                <c:pt idx="1747">
                  <c:v>0.74955595831445399</c:v>
                </c:pt>
                <c:pt idx="1748">
                  <c:v>0.73553692795650205</c:v>
                </c:pt>
                <c:pt idx="1749">
                  <c:v>0.7230675124603535</c:v>
                </c:pt>
                <c:pt idx="1750">
                  <c:v>0.70916628908019941</c:v>
                </c:pt>
                <c:pt idx="1751">
                  <c:v>0.6963072043497962</c:v>
                </c:pt>
                <c:pt idx="1752">
                  <c:v>0.68447666515632088</c:v>
                </c:pt>
                <c:pt idx="1753">
                  <c:v>0.67318078840054385</c:v>
                </c:pt>
                <c:pt idx="1754">
                  <c:v>0.66241051200724976</c:v>
                </c:pt>
                <c:pt idx="1755">
                  <c:v>0.65022202084277303</c:v>
                </c:pt>
                <c:pt idx="1756">
                  <c:v>0.63952877208880843</c:v>
                </c:pt>
                <c:pt idx="1757">
                  <c:v>0.62983235160851836</c:v>
                </c:pt>
                <c:pt idx="1758">
                  <c:v>0.62016764839148175</c:v>
                </c:pt>
                <c:pt idx="1759">
                  <c:v>0.6105301314000906</c:v>
                </c:pt>
                <c:pt idx="1760">
                  <c:v>0.60139555958314461</c:v>
                </c:pt>
                <c:pt idx="1761">
                  <c:v>0.59467149977344813</c:v>
                </c:pt>
                <c:pt idx="1762">
                  <c:v>0.58891255097417317</c:v>
                </c:pt>
                <c:pt idx="1763">
                  <c:v>0.5822111463525147</c:v>
                </c:pt>
                <c:pt idx="1764">
                  <c:v>0.57600362483008605</c:v>
                </c:pt>
                <c:pt idx="1765">
                  <c:v>0.57027639329406432</c:v>
                </c:pt>
                <c:pt idx="1766">
                  <c:v>0.56644766651563216</c:v>
                </c:pt>
                <c:pt idx="1767">
                  <c:v>0.56073855913004078</c:v>
                </c:pt>
                <c:pt idx="1768">
                  <c:v>0.55739012233801544</c:v>
                </c:pt>
                <c:pt idx="1769">
                  <c:v>0.55545990031717263</c:v>
                </c:pt>
                <c:pt idx="1770">
                  <c:v>0.55352967829632993</c:v>
                </c:pt>
                <c:pt idx="1771">
                  <c:v>0.55347983688264613</c:v>
                </c:pt>
                <c:pt idx="1772">
                  <c:v>0.55249207068418671</c:v>
                </c:pt>
                <c:pt idx="1773">
                  <c:v>0.54915269596737659</c:v>
                </c:pt>
                <c:pt idx="1774">
                  <c:v>0.54863615768010876</c:v>
                </c:pt>
                <c:pt idx="1775">
                  <c:v>0.54858631626642507</c:v>
                </c:pt>
                <c:pt idx="1776">
                  <c:v>0.54854100589034893</c:v>
                </c:pt>
                <c:pt idx="1777">
                  <c:v>0.54849116447666524</c:v>
                </c:pt>
                <c:pt idx="1778">
                  <c:v>0.54985047575894885</c:v>
                </c:pt>
                <c:pt idx="1779">
                  <c:v>0.55121431807884003</c:v>
                </c:pt>
                <c:pt idx="1780">
                  <c:v>0.55116447666515633</c:v>
                </c:pt>
                <c:pt idx="1781">
                  <c:v>0.55158586316266423</c:v>
                </c:pt>
                <c:pt idx="1782">
                  <c:v>0.55200724966017223</c:v>
                </c:pt>
                <c:pt idx="1783">
                  <c:v>0.55431354780244679</c:v>
                </c:pt>
                <c:pt idx="1784">
                  <c:v>0.55755777072949708</c:v>
                </c:pt>
                <c:pt idx="1785">
                  <c:v>0.55986859990937932</c:v>
                </c:pt>
                <c:pt idx="1786">
                  <c:v>0.5607612143180789</c:v>
                </c:pt>
                <c:pt idx="1787">
                  <c:v>0.56260081558676944</c:v>
                </c:pt>
                <c:pt idx="1788">
                  <c:v>0.56538287267784326</c:v>
                </c:pt>
                <c:pt idx="1789">
                  <c:v>0.5691164476665157</c:v>
                </c:pt>
                <c:pt idx="1790">
                  <c:v>0.57190756683280475</c:v>
                </c:pt>
                <c:pt idx="1791">
                  <c:v>0.57612143180788411</c:v>
                </c:pt>
                <c:pt idx="1792">
                  <c:v>0.57938830992297241</c:v>
                </c:pt>
                <c:pt idx="1793">
                  <c:v>0.58124150430448573</c:v>
                </c:pt>
                <c:pt idx="1794">
                  <c:v>0.58498867240598096</c:v>
                </c:pt>
                <c:pt idx="1795">
                  <c:v>0.58779338468509301</c:v>
                </c:pt>
                <c:pt idx="1796">
                  <c:v>0.59250566379700953</c:v>
                </c:pt>
                <c:pt idx="1797">
                  <c:v>0.59722247394653383</c:v>
                </c:pt>
                <c:pt idx="1798">
                  <c:v>0.60099682827367473</c:v>
                </c:pt>
                <c:pt idx="1799">
                  <c:v>0.60477118260081564</c:v>
                </c:pt>
                <c:pt idx="1800">
                  <c:v>0.60759401903035792</c:v>
                </c:pt>
                <c:pt idx="1801">
                  <c:v>0.6113729043951065</c:v>
                </c:pt>
                <c:pt idx="1802">
                  <c:v>0.61468056184866338</c:v>
                </c:pt>
                <c:pt idx="1803">
                  <c:v>0.61895333031264166</c:v>
                </c:pt>
                <c:pt idx="1804">
                  <c:v>0.62227004984141376</c:v>
                </c:pt>
                <c:pt idx="1805">
                  <c:v>0.62318531943815136</c:v>
                </c:pt>
                <c:pt idx="1806">
                  <c:v>0.62650203896692347</c:v>
                </c:pt>
                <c:pt idx="1807">
                  <c:v>0.62838241957408258</c:v>
                </c:pt>
                <c:pt idx="1808">
                  <c:v>0.62881739918441326</c:v>
                </c:pt>
                <c:pt idx="1809">
                  <c:v>0.631658359764386</c:v>
                </c:pt>
                <c:pt idx="1810">
                  <c:v>0.63354327140915279</c:v>
                </c:pt>
                <c:pt idx="1811">
                  <c:v>0.63590847304032627</c:v>
                </c:pt>
                <c:pt idx="1812">
                  <c:v>0.63827367467149987</c:v>
                </c:pt>
                <c:pt idx="1813">
                  <c:v>0.63822836429542373</c:v>
                </c:pt>
                <c:pt idx="1814">
                  <c:v>0.63914363389216133</c:v>
                </c:pt>
                <c:pt idx="1815">
                  <c:v>0.64054825555052108</c:v>
                </c:pt>
                <c:pt idx="1816">
                  <c:v>0.64243316719528776</c:v>
                </c:pt>
                <c:pt idx="1817">
                  <c:v>0.64335296782963303</c:v>
                </c:pt>
                <c:pt idx="1818">
                  <c:v>0.64379247847757137</c:v>
                </c:pt>
                <c:pt idx="1819">
                  <c:v>0.64567739012233816</c:v>
                </c:pt>
                <c:pt idx="1820">
                  <c:v>0.6461169007702765</c:v>
                </c:pt>
                <c:pt idx="1821">
                  <c:v>0.64558223833257822</c:v>
                </c:pt>
                <c:pt idx="1822">
                  <c:v>0.64601721794290889</c:v>
                </c:pt>
                <c:pt idx="1823">
                  <c:v>0.64597190756683287</c:v>
                </c:pt>
                <c:pt idx="1824">
                  <c:v>0.64592206615314918</c:v>
                </c:pt>
                <c:pt idx="1825">
                  <c:v>0.64732668781150882</c:v>
                </c:pt>
                <c:pt idx="1826">
                  <c:v>0.64728137743543279</c:v>
                </c:pt>
                <c:pt idx="1827">
                  <c:v>0.64820117806977806</c:v>
                </c:pt>
                <c:pt idx="1828">
                  <c:v>0.64815133665609426</c:v>
                </c:pt>
                <c:pt idx="1829">
                  <c:v>0.64810602628001812</c:v>
                </c:pt>
                <c:pt idx="1830">
                  <c:v>0.64708654281830547</c:v>
                </c:pt>
                <c:pt idx="1831">
                  <c:v>0.64607159039420037</c:v>
                </c:pt>
                <c:pt idx="1832">
                  <c:v>0.64553692795650208</c:v>
                </c:pt>
                <c:pt idx="1833">
                  <c:v>0.64403262347077495</c:v>
                </c:pt>
                <c:pt idx="1834">
                  <c:v>0.64253285002265526</c:v>
                </c:pt>
                <c:pt idx="1835">
                  <c:v>0.64151789759855005</c:v>
                </c:pt>
                <c:pt idx="1836">
                  <c:v>0.64001812415043047</c:v>
                </c:pt>
                <c:pt idx="1837">
                  <c:v>0.63851835070231089</c:v>
                </c:pt>
                <c:pt idx="1838">
                  <c:v>0.63653828726778439</c:v>
                </c:pt>
                <c:pt idx="1839">
                  <c:v>0.63358858178522892</c:v>
                </c:pt>
                <c:pt idx="1840">
                  <c:v>0.63161304938830998</c:v>
                </c:pt>
                <c:pt idx="1841">
                  <c:v>0.62963298595378347</c:v>
                </c:pt>
                <c:pt idx="1842">
                  <c:v>0.62813774354327145</c:v>
                </c:pt>
                <c:pt idx="1843">
                  <c:v>0.62809243316719543</c:v>
                </c:pt>
                <c:pt idx="1844">
                  <c:v>0.6265971907566833</c:v>
                </c:pt>
                <c:pt idx="1845">
                  <c:v>0.62510194834617128</c:v>
                </c:pt>
                <c:pt idx="1846">
                  <c:v>0.62313094698686011</c:v>
                </c:pt>
                <c:pt idx="1847">
                  <c:v>0.62163570457634798</c:v>
                </c:pt>
                <c:pt idx="1848">
                  <c:v>0.62014499320344363</c:v>
                </c:pt>
                <c:pt idx="1849">
                  <c:v>0.61913457181694609</c:v>
                </c:pt>
                <c:pt idx="1850">
                  <c:v>0.61812868146805622</c:v>
                </c:pt>
                <c:pt idx="1851">
                  <c:v>0.61807884005437252</c:v>
                </c:pt>
                <c:pt idx="1852">
                  <c:v>0.61706841866787498</c:v>
                </c:pt>
                <c:pt idx="1853">
                  <c:v>0.61510194834617127</c:v>
                </c:pt>
                <c:pt idx="1854">
                  <c:v>0.61265065700045318</c:v>
                </c:pt>
                <c:pt idx="1855">
                  <c:v>0.61164476665156331</c:v>
                </c:pt>
                <c:pt idx="1856">
                  <c:v>0.61063887630267333</c:v>
                </c:pt>
                <c:pt idx="1857">
                  <c:v>0.61010874490258282</c:v>
                </c:pt>
                <c:pt idx="1858">
                  <c:v>0.60718622564567293</c:v>
                </c:pt>
                <c:pt idx="1859">
                  <c:v>0.60713638423198912</c:v>
                </c:pt>
                <c:pt idx="1860">
                  <c:v>0.60517444494789308</c:v>
                </c:pt>
                <c:pt idx="1861">
                  <c:v>0.60464884458541013</c:v>
                </c:pt>
                <c:pt idx="1862">
                  <c:v>0.60316266425011333</c:v>
                </c:pt>
                <c:pt idx="1863">
                  <c:v>0.60263706388763028</c:v>
                </c:pt>
                <c:pt idx="1864">
                  <c:v>0.60258722247394658</c:v>
                </c:pt>
                <c:pt idx="1865">
                  <c:v>0.60110557317625746</c:v>
                </c:pt>
                <c:pt idx="1866">
                  <c:v>0.60009968282736748</c:v>
                </c:pt>
                <c:pt idx="1867">
                  <c:v>0.60005437245129134</c:v>
                </c:pt>
                <c:pt idx="1868">
                  <c:v>0.60000453103760765</c:v>
                </c:pt>
                <c:pt idx="1869">
                  <c:v>0.60139102854553694</c:v>
                </c:pt>
                <c:pt idx="1870">
                  <c:v>0.60086542818305388</c:v>
                </c:pt>
                <c:pt idx="1871">
                  <c:v>0.60177163570457637</c:v>
                </c:pt>
                <c:pt idx="1872">
                  <c:v>0.60220208427729949</c:v>
                </c:pt>
                <c:pt idx="1873">
                  <c:v>0.60311282283642953</c:v>
                </c:pt>
                <c:pt idx="1874">
                  <c:v>0.60306298142274584</c:v>
                </c:pt>
                <c:pt idx="1875">
                  <c:v>0.60301314000906214</c:v>
                </c:pt>
                <c:pt idx="1876">
                  <c:v>0.60487992750339836</c:v>
                </c:pt>
                <c:pt idx="1877">
                  <c:v>0.60483008608971456</c:v>
                </c:pt>
                <c:pt idx="1878">
                  <c:v>0.60526506570004535</c:v>
                </c:pt>
                <c:pt idx="1879">
                  <c:v>0.60760761214318082</c:v>
                </c:pt>
                <c:pt idx="1880">
                  <c:v>0.60851835070231086</c:v>
                </c:pt>
                <c:pt idx="1881">
                  <c:v>0.6118305391934753</c:v>
                </c:pt>
                <c:pt idx="1882">
                  <c:v>0.61466243769823292</c:v>
                </c:pt>
                <c:pt idx="1883">
                  <c:v>0.61893973719981887</c:v>
                </c:pt>
                <c:pt idx="1884">
                  <c:v>0.62225645672859098</c:v>
                </c:pt>
                <c:pt idx="1885">
                  <c:v>0.62847304032623474</c:v>
                </c:pt>
                <c:pt idx="1886">
                  <c:v>0.63373810602628011</c:v>
                </c:pt>
                <c:pt idx="1887">
                  <c:v>0.64142727684639789</c:v>
                </c:pt>
                <c:pt idx="1888">
                  <c:v>0.65108291798821938</c:v>
                </c:pt>
                <c:pt idx="1889">
                  <c:v>0.66222473946533755</c:v>
                </c:pt>
                <c:pt idx="1890">
                  <c:v>0.67292251925690982</c:v>
                </c:pt>
                <c:pt idx="1891">
                  <c:v>0.6846352514725873</c:v>
                </c:pt>
                <c:pt idx="1892">
                  <c:v>0.69540552786588128</c:v>
                </c:pt>
                <c:pt idx="1893">
                  <c:v>0.70671046669687365</c:v>
                </c:pt>
                <c:pt idx="1894">
                  <c:v>0.71904395106479391</c:v>
                </c:pt>
                <c:pt idx="1895">
                  <c:v>0.73093339374716815</c:v>
                </c:pt>
                <c:pt idx="1896">
                  <c:v>0.74386044404168561</c:v>
                </c:pt>
                <c:pt idx="1897">
                  <c:v>0.75985953783416404</c:v>
                </c:pt>
                <c:pt idx="1898">
                  <c:v>0.77543724512913459</c:v>
                </c:pt>
                <c:pt idx="1899">
                  <c:v>0.78905754417761675</c:v>
                </c:pt>
                <c:pt idx="1900">
                  <c:v>0.80273674671499784</c:v>
                </c:pt>
                <c:pt idx="1901">
                  <c:v>0.81545536927956508</c:v>
                </c:pt>
                <c:pt idx="1902">
                  <c:v>0.82873584050747628</c:v>
                </c:pt>
                <c:pt idx="1903">
                  <c:v>0.84362029904848213</c:v>
                </c:pt>
                <c:pt idx="1904">
                  <c:v>0.85701857725419128</c:v>
                </c:pt>
                <c:pt idx="1905">
                  <c:v>0.87099682827367475</c:v>
                </c:pt>
                <c:pt idx="1906">
                  <c:v>0.88555958314454009</c:v>
                </c:pt>
                <c:pt idx="1907">
                  <c:v>0.89861350249207073</c:v>
                </c:pt>
                <c:pt idx="1908">
                  <c:v>0.90961486180335305</c:v>
                </c:pt>
                <c:pt idx="1909">
                  <c:v>0.91959220661531493</c:v>
                </c:pt>
                <c:pt idx="1910">
                  <c:v>0.93013593112822845</c:v>
                </c:pt>
                <c:pt idx="1911">
                  <c:v>0.93911644766651581</c:v>
                </c:pt>
                <c:pt idx="1912">
                  <c:v>0.94758948799275045</c:v>
                </c:pt>
                <c:pt idx="1913">
                  <c:v>0.95448119619392846</c:v>
                </c:pt>
                <c:pt idx="1914">
                  <c:v>0.96139102854553693</c:v>
                </c:pt>
                <c:pt idx="1915">
                  <c:v>0.96724059809696428</c:v>
                </c:pt>
                <c:pt idx="1916">
                  <c:v>0.97256003624830101</c:v>
                </c:pt>
                <c:pt idx="1917">
                  <c:v>0.97735387403715468</c:v>
                </c:pt>
                <c:pt idx="1918">
                  <c:v>0.98215677390122336</c:v>
                </c:pt>
                <c:pt idx="1919">
                  <c:v>0.98588581785228824</c:v>
                </c:pt>
                <c:pt idx="1920">
                  <c:v>0.98853647485274143</c:v>
                </c:pt>
                <c:pt idx="1921">
                  <c:v>0.99173085636610803</c:v>
                </c:pt>
                <c:pt idx="1922">
                  <c:v>0.99384685092886282</c:v>
                </c:pt>
                <c:pt idx="1923">
                  <c:v>0.99813321250566389</c:v>
                </c:pt>
                <c:pt idx="1924">
                  <c:v>1.001880380607159</c:v>
                </c:pt>
                <c:pt idx="1925">
                  <c:v>1.0045446307204349</c:v>
                </c:pt>
                <c:pt idx="1926">
                  <c:v>1.0083008608971455</c:v>
                </c:pt>
                <c:pt idx="1927">
                  <c:v>1.010969642048029</c:v>
                </c:pt>
                <c:pt idx="1928">
                  <c:v>1.0136429542365202</c:v>
                </c:pt>
                <c:pt idx="1929">
                  <c:v>1.0152288173991846</c:v>
                </c:pt>
                <c:pt idx="1930">
                  <c:v>1.0184549161758043</c:v>
                </c:pt>
                <c:pt idx="1931">
                  <c:v>1.021681014952424</c:v>
                </c:pt>
                <c:pt idx="1932">
                  <c:v>1.0260036248300861</c:v>
                </c:pt>
                <c:pt idx="1933">
                  <c:v>1.0319755323969189</c:v>
                </c:pt>
                <c:pt idx="1934">
                  <c:v>1.0368599909379248</c:v>
                </c:pt>
                <c:pt idx="1935">
                  <c:v>1.0417535115541461</c:v>
                </c:pt>
                <c:pt idx="1936">
                  <c:v>1.0466515632079747</c:v>
                </c:pt>
                <c:pt idx="1937">
                  <c:v>1.0521114635251474</c:v>
                </c:pt>
                <c:pt idx="1938">
                  <c:v>1.0592387856819212</c:v>
                </c:pt>
                <c:pt idx="1939">
                  <c:v>1.0674898051653829</c:v>
                </c:pt>
                <c:pt idx="1940">
                  <c:v>1.0768735840507477</c:v>
                </c:pt>
                <c:pt idx="1941">
                  <c:v>1.0851699139102855</c:v>
                </c:pt>
                <c:pt idx="1942">
                  <c:v>1.0929315813321252</c:v>
                </c:pt>
                <c:pt idx="1943">
                  <c:v>1.1023878568192118</c:v>
                </c:pt>
                <c:pt idx="1944">
                  <c:v>1.1107521522428638</c:v>
                </c:pt>
                <c:pt idx="1945">
                  <c:v>1.1191391028545536</c:v>
                </c:pt>
                <c:pt idx="1946">
                  <c:v>1.1275487086542819</c:v>
                </c:pt>
                <c:pt idx="1947">
                  <c:v>1.137113729043951</c:v>
                </c:pt>
                <c:pt idx="1948">
                  <c:v>1.1467059356592662</c:v>
                </c:pt>
                <c:pt idx="1949">
                  <c:v>1.155188038060716</c:v>
                </c:pt>
                <c:pt idx="1950">
                  <c:v>1.1642637063887631</c:v>
                </c:pt>
                <c:pt idx="1951">
                  <c:v>1.17222020842773</c:v>
                </c:pt>
                <c:pt idx="1952">
                  <c:v>1.1819211599456276</c:v>
                </c:pt>
                <c:pt idx="1953">
                  <c:v>1.1899229723606708</c:v>
                </c:pt>
                <c:pt idx="1954">
                  <c:v>1.1962165835976439</c:v>
                </c:pt>
                <c:pt idx="1955">
                  <c:v>1.2036746714997735</c:v>
                </c:pt>
                <c:pt idx="1956">
                  <c:v>1.2105754417761667</c:v>
                </c:pt>
                <c:pt idx="1957">
                  <c:v>1.2174898051653829</c:v>
                </c:pt>
                <c:pt idx="1958">
                  <c:v>1.2226733121884914</c:v>
                </c:pt>
                <c:pt idx="1959">
                  <c:v>1.227281377435433</c:v>
                </c:pt>
                <c:pt idx="1960">
                  <c:v>1.2324784775713638</c:v>
                </c:pt>
                <c:pt idx="1961">
                  <c:v>1.23535115541459</c:v>
                </c:pt>
                <c:pt idx="1962">
                  <c:v>1.2376393294064341</c:v>
                </c:pt>
                <c:pt idx="1963">
                  <c:v>1.2387584956955144</c:v>
                </c:pt>
                <c:pt idx="1964">
                  <c:v>1.2410512007249661</c:v>
                </c:pt>
                <c:pt idx="1965">
                  <c:v>1.242174898051654</c:v>
                </c:pt>
                <c:pt idx="1966">
                  <c:v>1.2432985953783418</c:v>
                </c:pt>
                <c:pt idx="1967">
                  <c:v>1.2450067965564113</c:v>
                </c:pt>
                <c:pt idx="1968">
                  <c:v>1.2461304938830993</c:v>
                </c:pt>
                <c:pt idx="1969">
                  <c:v>1.2484277299501587</c:v>
                </c:pt>
                <c:pt idx="1970">
                  <c:v>1.2495514272768466</c:v>
                </c:pt>
                <c:pt idx="1971">
                  <c:v>1.2500906207521523</c:v>
                </c:pt>
                <c:pt idx="1972">
                  <c:v>1.2518033529678296</c:v>
                </c:pt>
                <c:pt idx="1973">
                  <c:v>1.2529270502945176</c:v>
                </c:pt>
                <c:pt idx="1974">
                  <c:v>1.2552333484367921</c:v>
                </c:pt>
                <c:pt idx="1975">
                  <c:v>1.2587131853194382</c:v>
                </c:pt>
                <c:pt idx="1976">
                  <c:v>1.2621975532396921</c:v>
                </c:pt>
                <c:pt idx="1977">
                  <c:v>1.2668645219755326</c:v>
                </c:pt>
                <c:pt idx="1978">
                  <c:v>1.2709515178975987</c:v>
                </c:pt>
                <c:pt idx="1979">
                  <c:v>1.2756320797462619</c:v>
                </c:pt>
                <c:pt idx="1980">
                  <c:v>1.2820978704123245</c:v>
                </c:pt>
                <c:pt idx="1981">
                  <c:v>1.2885772541912099</c:v>
                </c:pt>
                <c:pt idx="1982">
                  <c:v>1.29626189397372</c:v>
                </c:pt>
                <c:pt idx="1983">
                  <c:v>1.3045627548708654</c:v>
                </c:pt>
                <c:pt idx="1984">
                  <c:v>1.3152786588128682</c:v>
                </c:pt>
                <c:pt idx="1985">
                  <c:v>1.3248300860897146</c:v>
                </c:pt>
                <c:pt idx="1986">
                  <c:v>1.3356184866334391</c:v>
                </c:pt>
                <c:pt idx="1987">
                  <c:v>1.3464431354780246</c:v>
                </c:pt>
                <c:pt idx="1988">
                  <c:v>1.3573040326234709</c:v>
                </c:pt>
                <c:pt idx="1989">
                  <c:v>1.3694200271862258</c:v>
                </c:pt>
                <c:pt idx="1990">
                  <c:v>1.3815813321250567</c:v>
                </c:pt>
                <c:pt idx="1991">
                  <c:v>1.3931807884005438</c:v>
                </c:pt>
                <c:pt idx="1992">
                  <c:v>1.405432714091527</c:v>
                </c:pt>
                <c:pt idx="1993">
                  <c:v>1.4202129587675578</c:v>
                </c:pt>
                <c:pt idx="1994">
                  <c:v>1.4350611690077029</c:v>
                </c:pt>
                <c:pt idx="1995">
                  <c:v>1.4487267784322611</c:v>
                </c:pt>
                <c:pt idx="1996">
                  <c:v>1.4630811055731763</c:v>
                </c:pt>
                <c:pt idx="1997">
                  <c:v>1.4756139555958314</c:v>
                </c:pt>
                <c:pt idx="1998">
                  <c:v>1.4881921159945628</c:v>
                </c:pt>
                <c:pt idx="1999">
                  <c:v>1.500820117806978</c:v>
                </c:pt>
                <c:pt idx="2000">
                  <c:v>1.5147757136384232</c:v>
                </c:pt>
                <c:pt idx="2001">
                  <c:v>1.5281513366560944</c:v>
                </c:pt>
                <c:pt idx="2002">
                  <c:v>1.5428726778432262</c:v>
                </c:pt>
                <c:pt idx="2003">
                  <c:v>1.5570140462165836</c:v>
                </c:pt>
                <c:pt idx="2004">
                  <c:v>1.5699184413230631</c:v>
                </c:pt>
                <c:pt idx="2005">
                  <c:v>1.5841821477118261</c:v>
                </c:pt>
                <c:pt idx="2006">
                  <c:v>1.5965473493429996</c:v>
                </c:pt>
                <c:pt idx="2007">
                  <c:v>1.6129043951064796</c:v>
                </c:pt>
                <c:pt idx="2008">
                  <c:v>1.6300090620752155</c:v>
                </c:pt>
                <c:pt idx="2009">
                  <c:v>1.6465382872677845</c:v>
                </c:pt>
                <c:pt idx="2010">
                  <c:v>1.6718577254191211</c:v>
                </c:pt>
                <c:pt idx="2011">
                  <c:v>1.6987313094698686</c:v>
                </c:pt>
                <c:pt idx="2012">
                  <c:v>1.7285591300407794</c:v>
                </c:pt>
                <c:pt idx="2013">
                  <c:v>1.7593611236973268</c:v>
                </c:pt>
                <c:pt idx="2014">
                  <c:v>1.7939465337562301</c:v>
                </c:pt>
                <c:pt idx="2015">
                  <c:v>1.8331354780244677</c:v>
                </c:pt>
                <c:pt idx="2016">
                  <c:v>1.8720978704123243</c:v>
                </c:pt>
                <c:pt idx="2017">
                  <c:v>1.9158858178522884</c:v>
                </c:pt>
                <c:pt idx="2018">
                  <c:v>1.9676257362936114</c:v>
                </c:pt>
                <c:pt idx="2019">
                  <c:v>2.0277072949705484</c:v>
                </c:pt>
                <c:pt idx="2020">
                  <c:v>2.0927684639782509</c:v>
                </c:pt>
                <c:pt idx="2021">
                  <c:v>2.1537199818758497</c:v>
                </c:pt>
                <c:pt idx="2022">
                  <c:v>2.2126823742637067</c:v>
                </c:pt>
                <c:pt idx="2023">
                  <c:v>2.2719483461712735</c:v>
                </c:pt>
                <c:pt idx="2024">
                  <c:v>2.3306932487539647</c:v>
                </c:pt>
                <c:pt idx="2025">
                  <c:v>2.3896964204802904</c:v>
                </c:pt>
                <c:pt idx="2026">
                  <c:v>2.4438332578160398</c:v>
                </c:pt>
                <c:pt idx="2027">
                  <c:v>2.4954327140915269</c:v>
                </c:pt>
                <c:pt idx="2028">
                  <c:v>2.5408291798821931</c:v>
                </c:pt>
                <c:pt idx="2029">
                  <c:v>2.572628001812415</c:v>
                </c:pt>
                <c:pt idx="2030">
                  <c:v>2.5904123244222927</c:v>
                </c:pt>
                <c:pt idx="2031">
                  <c:v>2.6002129587675578</c:v>
                </c:pt>
                <c:pt idx="2032">
                  <c:v>2.5983733574988674</c:v>
                </c:pt>
                <c:pt idx="2033">
                  <c:v>2.5902673312188491</c:v>
                </c:pt>
                <c:pt idx="2034">
                  <c:v>2.5697190756683281</c:v>
                </c:pt>
                <c:pt idx="2035">
                  <c:v>2.5448980516538291</c:v>
                </c:pt>
                <c:pt idx="2036">
                  <c:v>2.4941277752605351</c:v>
                </c:pt>
                <c:pt idx="2037">
                  <c:v>2.4330720434979614</c:v>
                </c:pt>
                <c:pt idx="2038">
                  <c:v>2.3631490711372907</c:v>
                </c:pt>
                <c:pt idx="2039">
                  <c:v>2.285772541912098</c:v>
                </c:pt>
                <c:pt idx="2040">
                  <c:v>2.2022972360670598</c:v>
                </c:pt>
                <c:pt idx="2041">
                  <c:v>2.1132396918894427</c:v>
                </c:pt>
                <c:pt idx="2042">
                  <c:v>2.0258495695514274</c:v>
                </c:pt>
                <c:pt idx="2043">
                  <c:v>1.940783869506117</c:v>
                </c:pt>
                <c:pt idx="2044">
                  <c:v>1.8586361576801089</c:v>
                </c:pt>
                <c:pt idx="2045">
                  <c:v>1.7660942455822384</c:v>
                </c:pt>
                <c:pt idx="2046">
                  <c:v>1.6694472134118714</c:v>
                </c:pt>
                <c:pt idx="2047">
                  <c:v>1.586719528772089</c:v>
                </c:pt>
                <c:pt idx="2048">
                  <c:v>1.5067195287720889</c:v>
                </c:pt>
                <c:pt idx="2049">
                  <c:v>1.4336474852741279</c:v>
                </c:pt>
                <c:pt idx="2050">
                  <c:v>1.3658631626642503</c:v>
                </c:pt>
                <c:pt idx="2051">
                  <c:v>1.29948799275034</c:v>
                </c:pt>
                <c:pt idx="2052">
                  <c:v>1.23797009515179</c:v>
                </c:pt>
                <c:pt idx="2053">
                  <c:v>1.1707340280924332</c:v>
                </c:pt>
                <c:pt idx="2054">
                  <c:v>1.0992705029451744</c:v>
                </c:pt>
                <c:pt idx="2055">
                  <c:v>1.0310149524241052</c:v>
                </c:pt>
                <c:pt idx="2056">
                  <c:v>0.97495242410512017</c:v>
                </c:pt>
                <c:pt idx="2057">
                  <c:v>0.92303579519710022</c:v>
                </c:pt>
                <c:pt idx="2058">
                  <c:v>0.8735160851835071</c:v>
                </c:pt>
                <c:pt idx="2059">
                  <c:v>0.82680561848663348</c:v>
                </c:pt>
                <c:pt idx="2060">
                  <c:v>0.77874490258269147</c:v>
                </c:pt>
                <c:pt idx="2061">
                  <c:v>0.73739465337562304</c:v>
                </c:pt>
                <c:pt idx="2062">
                  <c:v>0.69459447213411873</c:v>
                </c:pt>
                <c:pt idx="2063">
                  <c:v>0.65381966470321706</c:v>
                </c:pt>
                <c:pt idx="2064">
                  <c:v>0.61886270956048939</c:v>
                </c:pt>
                <c:pt idx="2065">
                  <c:v>0.59001359311282287</c:v>
                </c:pt>
                <c:pt idx="2066">
                  <c:v>0.56047122791119175</c:v>
                </c:pt>
                <c:pt idx="2067">
                  <c:v>0.53354780244676037</c:v>
                </c:pt>
                <c:pt idx="2068">
                  <c:v>0.50917535115541468</c:v>
                </c:pt>
                <c:pt idx="2069">
                  <c:v>0.48730403262347083</c:v>
                </c:pt>
                <c:pt idx="2070">
                  <c:v>0.46695514272768468</c:v>
                </c:pt>
                <c:pt idx="2071">
                  <c:v>0.44811055731762578</c:v>
                </c:pt>
                <c:pt idx="2072">
                  <c:v>0.42619392840960579</c:v>
                </c:pt>
                <c:pt idx="2073">
                  <c:v>0.4089397371998188</c:v>
                </c:pt>
                <c:pt idx="2074">
                  <c:v>0.39492070684186681</c:v>
                </c:pt>
                <c:pt idx="2075">
                  <c:v>0.38275940190303581</c:v>
                </c:pt>
                <c:pt idx="2076">
                  <c:v>0.37108744902582691</c:v>
                </c:pt>
                <c:pt idx="2077">
                  <c:v>0.36123244222927048</c:v>
                </c:pt>
                <c:pt idx="2078">
                  <c:v>0.35141368373357501</c:v>
                </c:pt>
                <c:pt idx="2079">
                  <c:v>0.34162211146352517</c:v>
                </c:pt>
                <c:pt idx="2080">
                  <c:v>0.33009515178975984</c:v>
                </c:pt>
                <c:pt idx="2081">
                  <c:v>0.31993203443588586</c:v>
                </c:pt>
                <c:pt idx="2082">
                  <c:v>0.31198459447213411</c:v>
                </c:pt>
                <c:pt idx="2083">
                  <c:v>0.30493429995468962</c:v>
                </c:pt>
                <c:pt idx="2084">
                  <c:v>0.2992070684186679</c:v>
                </c:pt>
                <c:pt idx="2085">
                  <c:v>0.29131400090620752</c:v>
                </c:pt>
                <c:pt idx="2086">
                  <c:v>0.28343905754417764</c:v>
                </c:pt>
                <c:pt idx="2087">
                  <c:v>0.27601721794290895</c:v>
                </c:pt>
                <c:pt idx="2088">
                  <c:v>0.26947893067512463</c:v>
                </c:pt>
                <c:pt idx="2089">
                  <c:v>0.26294970548255553</c:v>
                </c:pt>
                <c:pt idx="2090">
                  <c:v>0.25600815586769371</c:v>
                </c:pt>
                <c:pt idx="2091">
                  <c:v>0.25122338015405532</c:v>
                </c:pt>
                <c:pt idx="2092">
                  <c:v>0.24645219755323969</c:v>
                </c:pt>
                <c:pt idx="2093">
                  <c:v>0.24254191209787046</c:v>
                </c:pt>
                <c:pt idx="2094">
                  <c:v>0.23863615768010873</c:v>
                </c:pt>
                <c:pt idx="2095">
                  <c:v>0.23473493429995468</c:v>
                </c:pt>
                <c:pt idx="2096">
                  <c:v>0.23212505663797009</c:v>
                </c:pt>
                <c:pt idx="2097">
                  <c:v>0.22865881286814685</c:v>
                </c:pt>
                <c:pt idx="2098">
                  <c:v>0.22477118260081561</c:v>
                </c:pt>
                <c:pt idx="2099">
                  <c:v>0.22130946986859992</c:v>
                </c:pt>
                <c:pt idx="2100">
                  <c:v>0.21870865428183056</c:v>
                </c:pt>
                <c:pt idx="2101">
                  <c:v>0.21568192115994564</c:v>
                </c:pt>
                <c:pt idx="2102">
                  <c:v>0.21308563661078386</c:v>
                </c:pt>
                <c:pt idx="2103">
                  <c:v>0.21091073855913006</c:v>
                </c:pt>
                <c:pt idx="2104">
                  <c:v>0.20746714997734483</c:v>
                </c:pt>
                <c:pt idx="2105">
                  <c:v>0.20233348436792026</c:v>
                </c:pt>
                <c:pt idx="2106">
                  <c:v>0.19763026733121886</c:v>
                </c:pt>
                <c:pt idx="2107">
                  <c:v>0.19377888536474855</c:v>
                </c:pt>
                <c:pt idx="2108">
                  <c:v>0.19204349796103309</c:v>
                </c:pt>
                <c:pt idx="2109">
                  <c:v>0.18988219302220211</c:v>
                </c:pt>
                <c:pt idx="2110">
                  <c:v>0.18688264612596284</c:v>
                </c:pt>
                <c:pt idx="2111">
                  <c:v>0.18430901676483916</c:v>
                </c:pt>
                <c:pt idx="2112">
                  <c:v>0.18131400090620753</c:v>
                </c:pt>
                <c:pt idx="2113">
                  <c:v>0.17790212958767557</c:v>
                </c:pt>
                <c:pt idx="2114">
                  <c:v>0.17491164476665158</c:v>
                </c:pt>
                <c:pt idx="2115">
                  <c:v>0.17234254644313549</c:v>
                </c:pt>
                <c:pt idx="2116">
                  <c:v>0.17145899410965112</c:v>
                </c:pt>
                <c:pt idx="2117">
                  <c:v>0.17098776619845946</c:v>
                </c:pt>
                <c:pt idx="2118">
                  <c:v>0.16968282736746715</c:v>
                </c:pt>
                <c:pt idx="2119">
                  <c:v>0.16670140462165839</c:v>
                </c:pt>
                <c:pt idx="2120">
                  <c:v>0.16581332125056639</c:v>
                </c:pt>
                <c:pt idx="2121">
                  <c:v>0.16534662437698236</c:v>
                </c:pt>
                <c:pt idx="2122">
                  <c:v>0.16404621658359764</c:v>
                </c:pt>
                <c:pt idx="2123">
                  <c:v>0.16357951971001361</c:v>
                </c:pt>
                <c:pt idx="2124">
                  <c:v>0.16269143633892161</c:v>
                </c:pt>
                <c:pt idx="2125">
                  <c:v>0.16180788400543725</c:v>
                </c:pt>
                <c:pt idx="2126">
                  <c:v>0.16050294517444497</c:v>
                </c:pt>
                <c:pt idx="2127">
                  <c:v>0.16003624830086091</c:v>
                </c:pt>
                <c:pt idx="2128">
                  <c:v>0.15873584050747622</c:v>
                </c:pt>
                <c:pt idx="2129">
                  <c:v>0.15701857725419122</c:v>
                </c:pt>
                <c:pt idx="2130">
                  <c:v>0.15655188038060716</c:v>
                </c:pt>
                <c:pt idx="2131">
                  <c:v>0.15525147258722249</c:v>
                </c:pt>
                <c:pt idx="2132">
                  <c:v>0.15352967829632985</c:v>
                </c:pt>
                <c:pt idx="2133">
                  <c:v>0.15181694608065249</c:v>
                </c:pt>
                <c:pt idx="2134">
                  <c:v>0.15093339374716813</c:v>
                </c:pt>
                <c:pt idx="2135">
                  <c:v>0.15046669687358405</c:v>
                </c:pt>
                <c:pt idx="2136">
                  <c:v>0.15083824195740825</c:v>
                </c:pt>
                <c:pt idx="2137">
                  <c:v>0.1507884005437245</c:v>
                </c:pt>
                <c:pt idx="2138">
                  <c:v>0.15032170367014047</c:v>
                </c:pt>
                <c:pt idx="2139">
                  <c:v>0.14944268237426372</c:v>
                </c:pt>
                <c:pt idx="2140">
                  <c:v>0.14939284096057998</c:v>
                </c:pt>
                <c:pt idx="2141">
                  <c:v>0.14850928862709561</c:v>
                </c:pt>
                <c:pt idx="2142">
                  <c:v>0.14846397825101951</c:v>
                </c:pt>
                <c:pt idx="2143">
                  <c:v>0.1492478477571364</c:v>
                </c:pt>
                <c:pt idx="2144">
                  <c:v>0.14961486180335298</c:v>
                </c:pt>
                <c:pt idx="2145">
                  <c:v>0.14956955142727685</c:v>
                </c:pt>
                <c:pt idx="2146">
                  <c:v>0.14951971001359313</c:v>
                </c:pt>
                <c:pt idx="2147">
                  <c:v>0.15030357951971002</c:v>
                </c:pt>
                <c:pt idx="2148">
                  <c:v>0.14984141368373358</c:v>
                </c:pt>
                <c:pt idx="2149">
                  <c:v>0.15020842772995019</c:v>
                </c:pt>
                <c:pt idx="2150">
                  <c:v>0.15182600815586769</c:v>
                </c:pt>
                <c:pt idx="2151">
                  <c:v>0.15219755323969189</c:v>
                </c:pt>
                <c:pt idx="2152">
                  <c:v>0.15423652016311737</c:v>
                </c:pt>
                <c:pt idx="2153">
                  <c:v>0.15543724512913459</c:v>
                </c:pt>
                <c:pt idx="2154">
                  <c:v>0.15580879021295879</c:v>
                </c:pt>
                <c:pt idx="2155">
                  <c:v>0.15617580425917535</c:v>
                </c:pt>
                <c:pt idx="2156">
                  <c:v>0.15738106026280019</c:v>
                </c:pt>
                <c:pt idx="2157">
                  <c:v>0.15816946080652469</c:v>
                </c:pt>
                <c:pt idx="2158">
                  <c:v>0.15854100589034889</c:v>
                </c:pt>
                <c:pt idx="2159">
                  <c:v>0.16057997281377437</c:v>
                </c:pt>
                <c:pt idx="2160">
                  <c:v>0.16262800181241507</c:v>
                </c:pt>
                <c:pt idx="2161">
                  <c:v>0.16383325781603988</c:v>
                </c:pt>
                <c:pt idx="2162">
                  <c:v>0.16588128681468056</c:v>
                </c:pt>
                <c:pt idx="2163">
                  <c:v>0.16750792931581335</c:v>
                </c:pt>
                <c:pt idx="2164">
                  <c:v>0.1687177163570458</c:v>
                </c:pt>
                <c:pt idx="2165">
                  <c:v>0.1699275033982782</c:v>
                </c:pt>
                <c:pt idx="2166">
                  <c:v>0.17198006343452651</c:v>
                </c:pt>
                <c:pt idx="2167">
                  <c:v>0.17361123697326689</c:v>
                </c:pt>
                <c:pt idx="2168">
                  <c:v>0.17608065246941551</c:v>
                </c:pt>
                <c:pt idx="2169">
                  <c:v>0.17855913004077933</c:v>
                </c:pt>
                <c:pt idx="2170">
                  <c:v>0.18103307657453557</c:v>
                </c:pt>
                <c:pt idx="2171">
                  <c:v>0.18266878115088356</c:v>
                </c:pt>
                <c:pt idx="2172">
                  <c:v>0.1847304032623471</c:v>
                </c:pt>
                <c:pt idx="2173">
                  <c:v>0.18679202537381062</c:v>
                </c:pt>
                <c:pt idx="2174">
                  <c:v>0.18842772995015861</c:v>
                </c:pt>
                <c:pt idx="2175">
                  <c:v>0.18964657906660626</c:v>
                </c:pt>
                <c:pt idx="2176">
                  <c:v>0.19213411871318531</c:v>
                </c:pt>
                <c:pt idx="2177">
                  <c:v>0.19504304485727234</c:v>
                </c:pt>
                <c:pt idx="2178">
                  <c:v>0.19753511554145903</c:v>
                </c:pt>
                <c:pt idx="2179">
                  <c:v>0.19917988219302221</c:v>
                </c:pt>
                <c:pt idx="2180">
                  <c:v>0.19955595831445402</c:v>
                </c:pt>
                <c:pt idx="2181">
                  <c:v>0.20077933846850932</c:v>
                </c:pt>
                <c:pt idx="2182">
                  <c:v>0.20157680108744905</c:v>
                </c:pt>
                <c:pt idx="2183">
                  <c:v>0.20322609877661985</c:v>
                </c:pt>
                <c:pt idx="2184">
                  <c:v>0.20529678296329862</c:v>
                </c:pt>
                <c:pt idx="2185">
                  <c:v>0.20609877661984596</c:v>
                </c:pt>
                <c:pt idx="2186">
                  <c:v>0.20987313094698687</c:v>
                </c:pt>
                <c:pt idx="2187">
                  <c:v>0.21194834617127326</c:v>
                </c:pt>
                <c:pt idx="2188">
                  <c:v>0.21317625736293613</c:v>
                </c:pt>
                <c:pt idx="2189">
                  <c:v>0.21525600362483011</c:v>
                </c:pt>
                <c:pt idx="2190">
                  <c:v>0.21691436338921613</c:v>
                </c:pt>
                <c:pt idx="2191">
                  <c:v>0.21942002718622566</c:v>
                </c:pt>
                <c:pt idx="2192">
                  <c:v>0.22235613955595834</c:v>
                </c:pt>
                <c:pt idx="2193">
                  <c:v>0.22487086542818308</c:v>
                </c:pt>
                <c:pt idx="2194">
                  <c:v>0.22610330765745357</c:v>
                </c:pt>
                <c:pt idx="2195">
                  <c:v>0.22861803352967833</c:v>
                </c:pt>
                <c:pt idx="2196">
                  <c:v>0.22985500679655643</c:v>
                </c:pt>
                <c:pt idx="2197">
                  <c:v>0.22937924784775715</c:v>
                </c:pt>
                <c:pt idx="2198">
                  <c:v>0.23061169007702764</c:v>
                </c:pt>
                <c:pt idx="2199">
                  <c:v>0.23227911191662892</c:v>
                </c:pt>
                <c:pt idx="2200">
                  <c:v>0.23265518803806073</c:v>
                </c:pt>
                <c:pt idx="2201">
                  <c:v>0.23303579519710016</c:v>
                </c:pt>
                <c:pt idx="2202">
                  <c:v>0.232990484821024</c:v>
                </c:pt>
                <c:pt idx="2203">
                  <c:v>0.23165382872677848</c:v>
                </c:pt>
                <c:pt idx="2204">
                  <c:v>0.23117806977797919</c:v>
                </c:pt>
                <c:pt idx="2205">
                  <c:v>0.23027639329406435</c:v>
                </c:pt>
                <c:pt idx="2206">
                  <c:v>0.2298006343452651</c:v>
                </c:pt>
                <c:pt idx="2207">
                  <c:v>0.22803806071590393</c:v>
                </c:pt>
                <c:pt idx="2208">
                  <c:v>0.22756230176710465</c:v>
                </c:pt>
                <c:pt idx="2209">
                  <c:v>0.22751699139102854</c:v>
                </c:pt>
                <c:pt idx="2210">
                  <c:v>0.22618486633439061</c:v>
                </c:pt>
                <c:pt idx="2211">
                  <c:v>0.22613502492070686</c:v>
                </c:pt>
                <c:pt idx="2212">
                  <c:v>0.22438151336656095</c:v>
                </c:pt>
                <c:pt idx="2213">
                  <c:v>0.22390575441776167</c:v>
                </c:pt>
                <c:pt idx="2214">
                  <c:v>0.22300407793384686</c:v>
                </c:pt>
                <c:pt idx="2215">
                  <c:v>0.22209787041232443</c:v>
                </c:pt>
                <c:pt idx="2216">
                  <c:v>0.22077027639329408</c:v>
                </c:pt>
                <c:pt idx="2217">
                  <c:v>0.21986859990937926</c:v>
                </c:pt>
                <c:pt idx="2218">
                  <c:v>0.22024920706841869</c:v>
                </c:pt>
                <c:pt idx="2219">
                  <c:v>0.21806524694154961</c:v>
                </c:pt>
                <c:pt idx="2220">
                  <c:v>0.21674218396012687</c:v>
                </c:pt>
                <c:pt idx="2221">
                  <c:v>0.21541458994109652</c:v>
                </c:pt>
                <c:pt idx="2222">
                  <c:v>0.21408699592206618</c:v>
                </c:pt>
                <c:pt idx="2223">
                  <c:v>0.21446307204349799</c:v>
                </c:pt>
                <c:pt idx="2224">
                  <c:v>0.21399184413230629</c:v>
                </c:pt>
                <c:pt idx="2225">
                  <c:v>0.21479383778885366</c:v>
                </c:pt>
                <c:pt idx="2226">
                  <c:v>0.21304485727231537</c:v>
                </c:pt>
                <c:pt idx="2227">
                  <c:v>0.21214318078840055</c:v>
                </c:pt>
                <c:pt idx="2228">
                  <c:v>0.21124603534209335</c:v>
                </c:pt>
                <c:pt idx="2229">
                  <c:v>0.20949252378794744</c:v>
                </c:pt>
                <c:pt idx="2230">
                  <c:v>0.2090212958767558</c:v>
                </c:pt>
                <c:pt idx="2231">
                  <c:v>0.20769823289533307</c:v>
                </c:pt>
                <c:pt idx="2232">
                  <c:v>0.20594925237879474</c:v>
                </c:pt>
                <c:pt idx="2233">
                  <c:v>0.20462618939737201</c:v>
                </c:pt>
                <c:pt idx="2234">
                  <c:v>0.20330312641594925</c:v>
                </c:pt>
                <c:pt idx="2235">
                  <c:v>0.20240598096964205</c:v>
                </c:pt>
                <c:pt idx="2236">
                  <c:v>0.20024014499320344</c:v>
                </c:pt>
                <c:pt idx="2237">
                  <c:v>0.20061622111463526</c:v>
                </c:pt>
                <c:pt idx="2238">
                  <c:v>0.20056637970095154</c:v>
                </c:pt>
                <c:pt idx="2239">
                  <c:v>0.19966923425464433</c:v>
                </c:pt>
                <c:pt idx="2240">
                  <c:v>0.19961939284096059</c:v>
                </c:pt>
                <c:pt idx="2241">
                  <c:v>0.1999954689623924</c:v>
                </c:pt>
                <c:pt idx="2242">
                  <c:v>0.1990983235160852</c:v>
                </c:pt>
                <c:pt idx="2243">
                  <c:v>0.19862709560489353</c:v>
                </c:pt>
                <c:pt idx="2244">
                  <c:v>0.19772995015858633</c:v>
                </c:pt>
                <c:pt idx="2245">
                  <c:v>0.19725872224739469</c:v>
                </c:pt>
                <c:pt idx="2246">
                  <c:v>0.19636610783869507</c:v>
                </c:pt>
                <c:pt idx="2247">
                  <c:v>0.19546896239238787</c:v>
                </c:pt>
                <c:pt idx="2248">
                  <c:v>0.19457181694608067</c:v>
                </c:pt>
                <c:pt idx="2249">
                  <c:v>0.194100589034889</c:v>
                </c:pt>
                <c:pt idx="2250">
                  <c:v>0.19405527865881289</c:v>
                </c:pt>
                <c:pt idx="2251">
                  <c:v>0.19400543724512914</c:v>
                </c:pt>
                <c:pt idx="2252">
                  <c:v>0.1935342093339375</c:v>
                </c:pt>
                <c:pt idx="2253">
                  <c:v>0.19433167195287721</c:v>
                </c:pt>
                <c:pt idx="2254">
                  <c:v>0.19470774807430902</c:v>
                </c:pt>
                <c:pt idx="2255">
                  <c:v>0.19508382419574083</c:v>
                </c:pt>
                <c:pt idx="2256">
                  <c:v>0.19503398278205711</c:v>
                </c:pt>
                <c:pt idx="2257">
                  <c:v>0.19329406434073404</c:v>
                </c:pt>
                <c:pt idx="2258">
                  <c:v>0.19366560942455824</c:v>
                </c:pt>
                <c:pt idx="2259">
                  <c:v>0.19319438151336657</c:v>
                </c:pt>
                <c:pt idx="2260">
                  <c:v>0.19399184413230633</c:v>
                </c:pt>
                <c:pt idx="2261">
                  <c:v>0.19309922972360671</c:v>
                </c:pt>
                <c:pt idx="2262">
                  <c:v>0.19347530584503853</c:v>
                </c:pt>
                <c:pt idx="2263">
                  <c:v>0.19300407793384686</c:v>
                </c:pt>
                <c:pt idx="2264">
                  <c:v>0.19210693248753968</c:v>
                </c:pt>
                <c:pt idx="2265">
                  <c:v>0.19205709107385593</c:v>
                </c:pt>
                <c:pt idx="2266">
                  <c:v>0.1920117806977798</c:v>
                </c:pt>
                <c:pt idx="2267">
                  <c:v>0.192383325781604</c:v>
                </c:pt>
                <c:pt idx="2268">
                  <c:v>0.19445400996828274</c:v>
                </c:pt>
                <c:pt idx="2269">
                  <c:v>0.19440416855459902</c:v>
                </c:pt>
                <c:pt idx="2270">
                  <c:v>0.19435885817852289</c:v>
                </c:pt>
                <c:pt idx="2271">
                  <c:v>0.1926144086995922</c:v>
                </c:pt>
                <c:pt idx="2272">
                  <c:v>0.19341187131853196</c:v>
                </c:pt>
                <c:pt idx="2273">
                  <c:v>0.19378794743996378</c:v>
                </c:pt>
                <c:pt idx="2274">
                  <c:v>0.19416402356139559</c:v>
                </c:pt>
                <c:pt idx="2275">
                  <c:v>0.19538740371545085</c:v>
                </c:pt>
                <c:pt idx="2276">
                  <c:v>0.19575894879927505</c:v>
                </c:pt>
                <c:pt idx="2277">
                  <c:v>0.19698232895333034</c:v>
                </c:pt>
                <c:pt idx="2278">
                  <c:v>0.19778432260987769</c:v>
                </c:pt>
                <c:pt idx="2279">
                  <c:v>0.19858178522881742</c:v>
                </c:pt>
                <c:pt idx="2280">
                  <c:v>0.1989578613502492</c:v>
                </c:pt>
                <c:pt idx="2281">
                  <c:v>0.20103307657453559</c:v>
                </c:pt>
                <c:pt idx="2282">
                  <c:v>0.20225645672859086</c:v>
                </c:pt>
                <c:pt idx="2283">
                  <c:v>0.2030584503851382</c:v>
                </c:pt>
                <c:pt idx="2284">
                  <c:v>0.20343452650657001</c:v>
                </c:pt>
                <c:pt idx="2285">
                  <c:v>0.20423652016311736</c:v>
                </c:pt>
                <c:pt idx="2286">
                  <c:v>0.20376076121431808</c:v>
                </c:pt>
                <c:pt idx="2287">
                  <c:v>0.20541458994109651</c:v>
                </c:pt>
                <c:pt idx="2288">
                  <c:v>0.20536474852741279</c:v>
                </c:pt>
                <c:pt idx="2289">
                  <c:v>0.20489352061622113</c:v>
                </c:pt>
                <c:pt idx="2290">
                  <c:v>0.20526959673765294</c:v>
                </c:pt>
                <c:pt idx="2291">
                  <c:v>0.20649750792931582</c:v>
                </c:pt>
                <c:pt idx="2292">
                  <c:v>0.20602174898051653</c:v>
                </c:pt>
                <c:pt idx="2293">
                  <c:v>0.207675577707295</c:v>
                </c:pt>
                <c:pt idx="2294">
                  <c:v>0.20890348889895788</c:v>
                </c:pt>
                <c:pt idx="2295">
                  <c:v>0.20970548255550522</c:v>
                </c:pt>
                <c:pt idx="2296">
                  <c:v>0.21008155867693704</c:v>
                </c:pt>
                <c:pt idx="2297">
                  <c:v>0.21088808337109199</c:v>
                </c:pt>
                <c:pt idx="2298">
                  <c:v>0.21083824195740827</c:v>
                </c:pt>
                <c:pt idx="2299">
                  <c:v>0.21121431807884009</c:v>
                </c:pt>
                <c:pt idx="2300">
                  <c:v>0.21202084277299504</c:v>
                </c:pt>
                <c:pt idx="2301">
                  <c:v>0.21367467149977346</c:v>
                </c:pt>
                <c:pt idx="2302">
                  <c:v>0.21490711372904397</c:v>
                </c:pt>
                <c:pt idx="2303">
                  <c:v>0.21570910738559132</c:v>
                </c:pt>
                <c:pt idx="2304">
                  <c:v>0.21694154961486181</c:v>
                </c:pt>
                <c:pt idx="2305">
                  <c:v>0.21774807430901677</c:v>
                </c:pt>
                <c:pt idx="2306">
                  <c:v>0.21855459900317173</c:v>
                </c:pt>
                <c:pt idx="2307">
                  <c:v>0.22106479383778888</c:v>
                </c:pt>
                <c:pt idx="2308">
                  <c:v>0.22187131853194383</c:v>
                </c:pt>
                <c:pt idx="2309">
                  <c:v>0.22396012686905303</c:v>
                </c:pt>
                <c:pt idx="2310">
                  <c:v>0.2256230176710467</c:v>
                </c:pt>
                <c:pt idx="2311">
                  <c:v>0.22814680561848663</c:v>
                </c:pt>
                <c:pt idx="2312">
                  <c:v>0.22980969642048032</c:v>
                </c:pt>
                <c:pt idx="2313">
                  <c:v>0.23062075215224287</c:v>
                </c:pt>
                <c:pt idx="2314">
                  <c:v>0.23271409152695965</c:v>
                </c:pt>
                <c:pt idx="2315">
                  <c:v>0.23438151336656093</c:v>
                </c:pt>
                <c:pt idx="2316">
                  <c:v>0.23690983235160853</c:v>
                </c:pt>
                <c:pt idx="2317">
                  <c:v>0.23857725419120981</c:v>
                </c:pt>
                <c:pt idx="2318">
                  <c:v>0.24024920706841868</c:v>
                </c:pt>
                <c:pt idx="2319">
                  <c:v>0.24321250566379701</c:v>
                </c:pt>
                <c:pt idx="2320">
                  <c:v>0.24488445854100593</c:v>
                </c:pt>
                <c:pt idx="2321">
                  <c:v>0.24699139102854556</c:v>
                </c:pt>
                <c:pt idx="2322">
                  <c:v>0.24866787494336207</c:v>
                </c:pt>
                <c:pt idx="2323">
                  <c:v>0.24990937924784776</c:v>
                </c:pt>
                <c:pt idx="2324">
                  <c:v>0.25159039420027185</c:v>
                </c:pt>
                <c:pt idx="2325">
                  <c:v>0.25283642954236524</c:v>
                </c:pt>
                <c:pt idx="2326">
                  <c:v>0.25321703670140461</c:v>
                </c:pt>
                <c:pt idx="2327">
                  <c:v>0.25317172632532853</c:v>
                </c:pt>
                <c:pt idx="2328">
                  <c:v>0.25484821024014503</c:v>
                </c:pt>
                <c:pt idx="2329">
                  <c:v>0.25436792025373811</c:v>
                </c:pt>
                <c:pt idx="2330">
                  <c:v>0.25259175351155416</c:v>
                </c:pt>
                <c:pt idx="2331">
                  <c:v>0.25254644313547808</c:v>
                </c:pt>
                <c:pt idx="2332">
                  <c:v>0.25249660172179428</c:v>
                </c:pt>
                <c:pt idx="2333">
                  <c:v>0.25201631173538741</c:v>
                </c:pt>
                <c:pt idx="2334">
                  <c:v>0.25153602174898054</c:v>
                </c:pt>
                <c:pt idx="2335">
                  <c:v>0.2523516085183507</c:v>
                </c:pt>
                <c:pt idx="2336">
                  <c:v>0.25187131853194383</c:v>
                </c:pt>
                <c:pt idx="2337">
                  <c:v>0.25182147711826008</c:v>
                </c:pt>
                <c:pt idx="2338">
                  <c:v>0.2509107385591301</c:v>
                </c:pt>
                <c:pt idx="2339">
                  <c:v>0.25</c:v>
                </c:pt>
                <c:pt idx="2340">
                  <c:v>0.25038513819664704</c:v>
                </c:pt>
                <c:pt idx="2341">
                  <c:v>0.24990484821024017</c:v>
                </c:pt>
                <c:pt idx="2342">
                  <c:v>0.2489941096511101</c:v>
                </c:pt>
                <c:pt idx="2343">
                  <c:v>0.24808337109198009</c:v>
                </c:pt>
                <c:pt idx="2344">
                  <c:v>0.24630720434979611</c:v>
                </c:pt>
                <c:pt idx="2345">
                  <c:v>0.24497054825555051</c:v>
                </c:pt>
                <c:pt idx="2346">
                  <c:v>0.2431989125509742</c:v>
                </c:pt>
                <c:pt idx="2347">
                  <c:v>0.24271862256456733</c:v>
                </c:pt>
                <c:pt idx="2348">
                  <c:v>0.24137743543271409</c:v>
                </c:pt>
                <c:pt idx="2349">
                  <c:v>0.24047122791119166</c:v>
                </c:pt>
                <c:pt idx="2350">
                  <c:v>0.24042138649750797</c:v>
                </c:pt>
                <c:pt idx="2351">
                  <c:v>0.23822383325781607</c:v>
                </c:pt>
                <c:pt idx="2352">
                  <c:v>0.2377435432714092</c:v>
                </c:pt>
                <c:pt idx="2353">
                  <c:v>0.23769823289533304</c:v>
                </c:pt>
                <c:pt idx="2354">
                  <c:v>0.23721794290892617</c:v>
                </c:pt>
                <c:pt idx="2355">
                  <c:v>0.23802899864068872</c:v>
                </c:pt>
                <c:pt idx="2356">
                  <c:v>0.23669234254644314</c:v>
                </c:pt>
                <c:pt idx="2357">
                  <c:v>0.23621658359764386</c:v>
                </c:pt>
                <c:pt idx="2358">
                  <c:v>0.23444947893067511</c:v>
                </c:pt>
                <c:pt idx="2359">
                  <c:v>0.23439963751699142</c:v>
                </c:pt>
                <c:pt idx="2360">
                  <c:v>0.23349342999546899</c:v>
                </c:pt>
                <c:pt idx="2361">
                  <c:v>0.23215677390122338</c:v>
                </c:pt>
                <c:pt idx="2362">
                  <c:v>0.23168101495242413</c:v>
                </c:pt>
                <c:pt idx="2363">
                  <c:v>0.23034435885817853</c:v>
                </c:pt>
                <c:pt idx="2364">
                  <c:v>0.22858178522881742</c:v>
                </c:pt>
                <c:pt idx="2365">
                  <c:v>0.22638876302673314</c:v>
                </c:pt>
                <c:pt idx="2366">
                  <c:v>0.22505663797009515</c:v>
                </c:pt>
                <c:pt idx="2367">
                  <c:v>0.22372451291345719</c:v>
                </c:pt>
                <c:pt idx="2368">
                  <c:v>0.22239238785681922</c:v>
                </c:pt>
                <c:pt idx="2369">
                  <c:v>0.22106026280018123</c:v>
                </c:pt>
                <c:pt idx="2370">
                  <c:v>0.21972813774354327</c:v>
                </c:pt>
                <c:pt idx="2371">
                  <c:v>0.21754417761667422</c:v>
                </c:pt>
                <c:pt idx="2372">
                  <c:v>0.21493429995468963</c:v>
                </c:pt>
                <c:pt idx="2373">
                  <c:v>0.21232442229270504</c:v>
                </c:pt>
                <c:pt idx="2374">
                  <c:v>0.21057091073855913</c:v>
                </c:pt>
                <c:pt idx="2375">
                  <c:v>0.20839148164929769</c:v>
                </c:pt>
                <c:pt idx="2376">
                  <c:v>0.20663797009515181</c:v>
                </c:pt>
                <c:pt idx="2377">
                  <c:v>0.20488898957861351</c:v>
                </c:pt>
                <c:pt idx="2378">
                  <c:v>0.20271409152695968</c:v>
                </c:pt>
                <c:pt idx="2379">
                  <c:v>0.20011327594019032</c:v>
                </c:pt>
                <c:pt idx="2380">
                  <c:v>0.19709107385591301</c:v>
                </c:pt>
                <c:pt idx="2381">
                  <c:v>0.19407340280924332</c:v>
                </c:pt>
                <c:pt idx="2382">
                  <c:v>0.19232895333031266</c:v>
                </c:pt>
                <c:pt idx="2383">
                  <c:v>0.19058450385138198</c:v>
                </c:pt>
                <c:pt idx="2384">
                  <c:v>0.18799728137743543</c:v>
                </c:pt>
                <c:pt idx="2385">
                  <c:v>0.1854055278658813</c:v>
                </c:pt>
                <c:pt idx="2386">
                  <c:v>0.18240144993203444</c:v>
                </c:pt>
                <c:pt idx="2387">
                  <c:v>0.17939284096057997</c:v>
                </c:pt>
                <c:pt idx="2388">
                  <c:v>0.1772360670593566</c:v>
                </c:pt>
                <c:pt idx="2389">
                  <c:v>0.17423652016311736</c:v>
                </c:pt>
                <c:pt idx="2390">
                  <c:v>0.17207974626189398</c:v>
                </c:pt>
                <c:pt idx="2391">
                  <c:v>0.17076574535568645</c:v>
                </c:pt>
                <c:pt idx="2392">
                  <c:v>0.16819211599456274</c:v>
                </c:pt>
                <c:pt idx="2393">
                  <c:v>0.16603987313094701</c:v>
                </c:pt>
                <c:pt idx="2394">
                  <c:v>0.16389216130493883</c:v>
                </c:pt>
                <c:pt idx="2395">
                  <c:v>0.16342093339374716</c:v>
                </c:pt>
                <c:pt idx="2396">
                  <c:v>0.16253285002265519</c:v>
                </c:pt>
                <c:pt idx="2397">
                  <c:v>0.16164476665156322</c:v>
                </c:pt>
                <c:pt idx="2398">
                  <c:v>0.16033529678296332</c:v>
                </c:pt>
                <c:pt idx="2399">
                  <c:v>0.15986859990937924</c:v>
                </c:pt>
                <c:pt idx="2400">
                  <c:v>0.16024014499320346</c:v>
                </c:pt>
                <c:pt idx="2401">
                  <c:v>0.15935206162211146</c:v>
                </c:pt>
                <c:pt idx="2402">
                  <c:v>0.15888536474852744</c:v>
                </c:pt>
                <c:pt idx="2403">
                  <c:v>0.15799728137743546</c:v>
                </c:pt>
                <c:pt idx="2404">
                  <c:v>0.15710919800634346</c:v>
                </c:pt>
                <c:pt idx="2405">
                  <c:v>0.15580425917535118</c:v>
                </c:pt>
                <c:pt idx="2406">
                  <c:v>0.15491617580425918</c:v>
                </c:pt>
                <c:pt idx="2407">
                  <c:v>0.1540280924331672</c:v>
                </c:pt>
                <c:pt idx="2408">
                  <c:v>0.15272315360217492</c:v>
                </c:pt>
                <c:pt idx="2409">
                  <c:v>0.15183960126869056</c:v>
                </c:pt>
                <c:pt idx="2410">
                  <c:v>0.15095151789759856</c:v>
                </c:pt>
                <c:pt idx="2411">
                  <c:v>0.14964657906660628</c:v>
                </c:pt>
                <c:pt idx="2412">
                  <c:v>0.14960126869053014</c:v>
                </c:pt>
                <c:pt idx="2413">
                  <c:v>0.14829632985953786</c:v>
                </c:pt>
                <c:pt idx="2414">
                  <c:v>0.14699139102854553</c:v>
                </c:pt>
                <c:pt idx="2415">
                  <c:v>0.14652922519256911</c:v>
                </c:pt>
                <c:pt idx="2416">
                  <c:v>0.14564114182147714</c:v>
                </c:pt>
                <c:pt idx="2417">
                  <c:v>0.14475758948799275</c:v>
                </c:pt>
                <c:pt idx="2418">
                  <c:v>0.14345718169460808</c:v>
                </c:pt>
                <c:pt idx="2419">
                  <c:v>0.14299048482102403</c:v>
                </c:pt>
                <c:pt idx="2420">
                  <c:v>0.14169007702763933</c:v>
                </c:pt>
                <c:pt idx="2421">
                  <c:v>0.13913910285455372</c:v>
                </c:pt>
                <c:pt idx="2422">
                  <c:v>0.13742183960126869</c:v>
                </c:pt>
                <c:pt idx="2423">
                  <c:v>0.13570457634798369</c:v>
                </c:pt>
                <c:pt idx="2424">
                  <c:v>0.1339918441323063</c:v>
                </c:pt>
                <c:pt idx="2425">
                  <c:v>0.13352514725872225</c:v>
                </c:pt>
                <c:pt idx="2426">
                  <c:v>0.13264159492523789</c:v>
                </c:pt>
                <c:pt idx="2427">
                  <c:v>0.13259628454916178</c:v>
                </c:pt>
                <c:pt idx="2428">
                  <c:v>0.13088355233348439</c:v>
                </c:pt>
                <c:pt idx="2429">
                  <c:v>0.12958767557770728</c:v>
                </c:pt>
                <c:pt idx="2430">
                  <c:v>0.12870412324422295</c:v>
                </c:pt>
                <c:pt idx="2431">
                  <c:v>0.12824195740824651</c:v>
                </c:pt>
                <c:pt idx="2432">
                  <c:v>0.12819211599456276</c:v>
                </c:pt>
                <c:pt idx="2433">
                  <c:v>0.12647938377888537</c:v>
                </c:pt>
                <c:pt idx="2434">
                  <c:v>0.12518803806071591</c:v>
                </c:pt>
                <c:pt idx="2435">
                  <c:v>0.12472134118713187</c:v>
                </c:pt>
                <c:pt idx="2436">
                  <c:v>0.12467603081105574</c:v>
                </c:pt>
                <c:pt idx="2437">
                  <c:v>0.12255097417308564</c:v>
                </c:pt>
                <c:pt idx="2438">
                  <c:v>0.12125509741730858</c:v>
                </c:pt>
                <c:pt idx="2439">
                  <c:v>0.12079293158133213</c:v>
                </c:pt>
                <c:pt idx="2440">
                  <c:v>0.12033076574535569</c:v>
                </c:pt>
                <c:pt idx="2441">
                  <c:v>0.11945174444947892</c:v>
                </c:pt>
                <c:pt idx="2442">
                  <c:v>0.11857272315360218</c:v>
                </c:pt>
                <c:pt idx="2443">
                  <c:v>0.11769823289533303</c:v>
                </c:pt>
                <c:pt idx="2444">
                  <c:v>0.11888989578613504</c:v>
                </c:pt>
                <c:pt idx="2445">
                  <c:v>0.11967376529225195</c:v>
                </c:pt>
                <c:pt idx="2446">
                  <c:v>0.11962392387856821</c:v>
                </c:pt>
                <c:pt idx="2447">
                  <c:v>0.11916175804259176</c:v>
                </c:pt>
                <c:pt idx="2448">
                  <c:v>0.12077027639329407</c:v>
                </c:pt>
                <c:pt idx="2449">
                  <c:v>0.12197100135931128</c:v>
                </c:pt>
                <c:pt idx="2450">
                  <c:v>0.12233801540552788</c:v>
                </c:pt>
                <c:pt idx="2451">
                  <c:v>0.12270049841413684</c:v>
                </c:pt>
                <c:pt idx="2452">
                  <c:v>0.12431354780244677</c:v>
                </c:pt>
                <c:pt idx="2453">
                  <c:v>0.12509741730856366</c:v>
                </c:pt>
                <c:pt idx="2454">
                  <c:v>0.12754417761667425</c:v>
                </c:pt>
                <c:pt idx="2455">
                  <c:v>0.12791119166289081</c:v>
                </c:pt>
                <c:pt idx="2456">
                  <c:v>0.12827820570910739</c:v>
                </c:pt>
                <c:pt idx="2457">
                  <c:v>0.12947893067512461</c:v>
                </c:pt>
                <c:pt idx="2458">
                  <c:v>0.13067965564114184</c:v>
                </c:pt>
                <c:pt idx="2459">
                  <c:v>0.13188038060715904</c:v>
                </c:pt>
                <c:pt idx="2460">
                  <c:v>0.13224739465337565</c:v>
                </c:pt>
                <c:pt idx="2461">
                  <c:v>0.13428183053919349</c:v>
                </c:pt>
                <c:pt idx="2462">
                  <c:v>0.13506570004531041</c:v>
                </c:pt>
                <c:pt idx="2463">
                  <c:v>0.13502038966923424</c:v>
                </c:pt>
                <c:pt idx="2464">
                  <c:v>0.13705482555505213</c:v>
                </c:pt>
                <c:pt idx="2465">
                  <c:v>0.13742637063887631</c:v>
                </c:pt>
                <c:pt idx="2466">
                  <c:v>0.13988219302220209</c:v>
                </c:pt>
                <c:pt idx="2467">
                  <c:v>0.14233801540552787</c:v>
                </c:pt>
                <c:pt idx="2468">
                  <c:v>0.14521522428636158</c:v>
                </c:pt>
                <c:pt idx="2469">
                  <c:v>0.14768010874490259</c:v>
                </c:pt>
                <c:pt idx="2470">
                  <c:v>0.15014046216583599</c:v>
                </c:pt>
                <c:pt idx="2471">
                  <c:v>0.15260987766198461</c:v>
                </c:pt>
                <c:pt idx="2472">
                  <c:v>0.15507476212052562</c:v>
                </c:pt>
                <c:pt idx="2473">
                  <c:v>0.15880833710919803</c:v>
                </c:pt>
                <c:pt idx="2474">
                  <c:v>0.16254191209787042</c:v>
                </c:pt>
                <c:pt idx="2475">
                  <c:v>0.16628001812415044</c:v>
                </c:pt>
                <c:pt idx="2476">
                  <c:v>0.16917988219302221</c:v>
                </c:pt>
                <c:pt idx="2477">
                  <c:v>0.17039873130946989</c:v>
                </c:pt>
                <c:pt idx="2478">
                  <c:v>0.17372451291345717</c:v>
                </c:pt>
                <c:pt idx="2479">
                  <c:v>0.17662890801993658</c:v>
                </c:pt>
                <c:pt idx="2480">
                  <c:v>0.17996375169913911</c:v>
                </c:pt>
                <c:pt idx="2481">
                  <c:v>0.18202990484821024</c:v>
                </c:pt>
                <c:pt idx="2482">
                  <c:v>0.18494789306751247</c:v>
                </c:pt>
                <c:pt idx="2483">
                  <c:v>0.18871318531943818</c:v>
                </c:pt>
                <c:pt idx="2484">
                  <c:v>0.19290892614408703</c:v>
                </c:pt>
                <c:pt idx="2485">
                  <c:v>0.19710919800634347</c:v>
                </c:pt>
                <c:pt idx="2486">
                  <c:v>0.20088808337109199</c:v>
                </c:pt>
                <c:pt idx="2487">
                  <c:v>0.20510194834617129</c:v>
                </c:pt>
                <c:pt idx="2488">
                  <c:v>0.20974626189397372</c:v>
                </c:pt>
                <c:pt idx="2489">
                  <c:v>0.21439510647938378</c:v>
                </c:pt>
                <c:pt idx="2490">
                  <c:v>0.21819664703217037</c:v>
                </c:pt>
                <c:pt idx="2491">
                  <c:v>0.22200724966017221</c:v>
                </c:pt>
                <c:pt idx="2492">
                  <c:v>0.22839148164929768</c:v>
                </c:pt>
                <c:pt idx="2493">
                  <c:v>0.2356547349343</c:v>
                </c:pt>
                <c:pt idx="2494">
                  <c:v>0.24293158133212508</c:v>
                </c:pt>
                <c:pt idx="2495">
                  <c:v>0.24936112369732671</c:v>
                </c:pt>
                <c:pt idx="2496">
                  <c:v>0.25666968735840512</c:v>
                </c:pt>
                <c:pt idx="2497">
                  <c:v>0.26443135478024471</c:v>
                </c:pt>
                <c:pt idx="2498">
                  <c:v>0.27221114635251475</c:v>
                </c:pt>
                <c:pt idx="2499">
                  <c:v>0.28131853194381518</c:v>
                </c:pt>
                <c:pt idx="2500">
                  <c:v>0.29176710466696876</c:v>
                </c:pt>
                <c:pt idx="2501">
                  <c:v>0.30577254191209791</c:v>
                </c:pt>
                <c:pt idx="2502">
                  <c:v>0.31983688264612598</c:v>
                </c:pt>
                <c:pt idx="2503">
                  <c:v>0.33352061622111462</c:v>
                </c:pt>
                <c:pt idx="2504">
                  <c:v>0.34815133665609427</c:v>
                </c:pt>
                <c:pt idx="2505">
                  <c:v>0.36420027186225651</c:v>
                </c:pt>
                <c:pt idx="2506">
                  <c:v>0.38303126415949257</c:v>
                </c:pt>
                <c:pt idx="2507">
                  <c:v>0.40379247847757138</c:v>
                </c:pt>
                <c:pt idx="2508">
                  <c:v>0.42377435432714095</c:v>
                </c:pt>
                <c:pt idx="2509">
                  <c:v>0.44894426823742639</c:v>
                </c:pt>
                <c:pt idx="2510">
                  <c:v>0.48035342093339384</c:v>
                </c:pt>
                <c:pt idx="2511">
                  <c:v>0.51207068418667878</c:v>
                </c:pt>
                <c:pt idx="2512">
                  <c:v>0.54648391481649305</c:v>
                </c:pt>
                <c:pt idx="2513">
                  <c:v>0.58463072043497966</c:v>
                </c:pt>
                <c:pt idx="2514">
                  <c:v>0.62567739012233803</c:v>
                </c:pt>
                <c:pt idx="2515">
                  <c:v>0.66725419120978713</c:v>
                </c:pt>
                <c:pt idx="2516">
                  <c:v>0.71138649750792937</c:v>
                </c:pt>
                <c:pt idx="2517">
                  <c:v>0.75816039873130947</c:v>
                </c:pt>
                <c:pt idx="2518">
                  <c:v>0.81749886724059817</c:v>
                </c:pt>
                <c:pt idx="2519">
                  <c:v>0.8848164929768918</c:v>
                </c:pt>
                <c:pt idx="2520">
                  <c:v>0.95412777526053472</c:v>
                </c:pt>
                <c:pt idx="2521">
                  <c:v>1.019465337562302</c:v>
                </c:pt>
                <c:pt idx="2522">
                  <c:v>1.0901132759401904</c:v>
                </c:pt>
                <c:pt idx="2523">
                  <c:v>1.1612097870412326</c:v>
                </c:pt>
                <c:pt idx="2524">
                  <c:v>1.2333393747168102</c:v>
                </c:pt>
                <c:pt idx="2525">
                  <c:v>1.3083461712732216</c:v>
                </c:pt>
                <c:pt idx="2526">
                  <c:v>1.3950566379700953</c:v>
                </c:pt>
                <c:pt idx="2527">
                  <c:v>1.4848255550521072</c:v>
                </c:pt>
                <c:pt idx="2528">
                  <c:v>1.5791662890801994</c:v>
                </c:pt>
                <c:pt idx="2529">
                  <c:v>1.6635568645219756</c:v>
                </c:pt>
                <c:pt idx="2530">
                  <c:v>1.7495514272768466</c:v>
                </c:pt>
                <c:pt idx="2531">
                  <c:v>1.8372179429089261</c:v>
                </c:pt>
                <c:pt idx="2532">
                  <c:v>1.932487539646579</c:v>
                </c:pt>
                <c:pt idx="2533">
                  <c:v>2.0246579066606256</c:v>
                </c:pt>
                <c:pt idx="2534">
                  <c:v>2.1226778432260991</c:v>
                </c:pt>
                <c:pt idx="2535">
                  <c:v>2.2358812868146809</c:v>
                </c:pt>
                <c:pt idx="2536">
                  <c:v>2.3599501585863165</c:v>
                </c:pt>
                <c:pt idx="2537">
                  <c:v>2.4829361123697331</c:v>
                </c:pt>
                <c:pt idx="2538">
                  <c:v>2.6090484821024016</c:v>
                </c:pt>
                <c:pt idx="2539">
                  <c:v>2.7337471681014955</c:v>
                </c:pt>
                <c:pt idx="2540">
                  <c:v>2.8576438604440417</c:v>
                </c:pt>
                <c:pt idx="2541">
                  <c:v>2.9834843679202541</c:v>
                </c:pt>
                <c:pt idx="2542">
                  <c:v>3.1039012233801544</c:v>
                </c:pt>
                <c:pt idx="2543">
                  <c:v>3.2180561848663345</c:v>
                </c:pt>
                <c:pt idx="2544">
                  <c:v>3.335310376076122</c:v>
                </c:pt>
                <c:pt idx="2545">
                  <c:v>3.4370095151789761</c:v>
                </c:pt>
                <c:pt idx="2546">
                  <c:v>3.5106479383778888</c:v>
                </c:pt>
                <c:pt idx="2547">
                  <c:v>3.555396465790666</c:v>
                </c:pt>
                <c:pt idx="2548">
                  <c:v>3.5761440869959222</c:v>
                </c:pt>
                <c:pt idx="2549">
                  <c:v>3.5760942455822384</c:v>
                </c:pt>
                <c:pt idx="2550">
                  <c:v>3.5589080199365659</c:v>
                </c:pt>
                <c:pt idx="2551">
                  <c:v>3.5188309922972363</c:v>
                </c:pt>
                <c:pt idx="2552">
                  <c:v>3.4638060715903944</c:v>
                </c:pt>
                <c:pt idx="2553">
                  <c:v>3.3818758495695516</c:v>
                </c:pt>
                <c:pt idx="2554">
                  <c:v>3.2672677843226103</c:v>
                </c:pt>
                <c:pt idx="2555">
                  <c:v>3.1351835070231084</c:v>
                </c:pt>
                <c:pt idx="2556">
                  <c:v>3.0011554145899413</c:v>
                </c:pt>
                <c:pt idx="2557">
                  <c:v>2.8587811508835528</c:v>
                </c:pt>
                <c:pt idx="2558">
                  <c:v>2.7121613049388311</c:v>
                </c:pt>
                <c:pt idx="2559">
                  <c:v>2.5746760308110561</c:v>
                </c:pt>
                <c:pt idx="2560">
                  <c:v>2.4325509741730857</c:v>
                </c:pt>
                <c:pt idx="2561">
                  <c:v>2.2931989125509742</c:v>
                </c:pt>
                <c:pt idx="2562">
                  <c:v>2.1369234254644316</c:v>
                </c:pt>
                <c:pt idx="2563">
                  <c:v>1.9819710013593113</c:v>
                </c:pt>
                <c:pt idx="2564">
                  <c:v>1.8370412324422296</c:v>
                </c:pt>
                <c:pt idx="2565">
                  <c:v>1.7141187131853195</c:v>
                </c:pt>
                <c:pt idx="2566">
                  <c:v>1.5944313547802447</c:v>
                </c:pt>
                <c:pt idx="2567">
                  <c:v>1.48161304938831</c:v>
                </c:pt>
                <c:pt idx="2568">
                  <c:v>1.3763434526506571</c:v>
                </c:pt>
                <c:pt idx="2569">
                  <c:v>1.2780108744902583</c:v>
                </c:pt>
                <c:pt idx="2570">
                  <c:v>1.1785636610783872</c:v>
                </c:pt>
                <c:pt idx="2571">
                  <c:v>1.08605346624377</c:v>
                </c:pt>
                <c:pt idx="2572">
                  <c:v>0.99942908926144092</c:v>
                </c:pt>
                <c:pt idx="2573">
                  <c:v>0.93327594019030369</c:v>
                </c:pt>
                <c:pt idx="2574">
                  <c:v>0.87161758042591753</c:v>
                </c:pt>
                <c:pt idx="2575">
                  <c:v>0.81628908019936575</c:v>
                </c:pt>
                <c:pt idx="2576">
                  <c:v>0.7629225192569099</c:v>
                </c:pt>
                <c:pt idx="2577">
                  <c:v>0.71493429995468971</c:v>
                </c:pt>
                <c:pt idx="2578">
                  <c:v>0.67160851835070234</c:v>
                </c:pt>
                <c:pt idx="2579">
                  <c:v>0.62934753058450388</c:v>
                </c:pt>
                <c:pt idx="2580">
                  <c:v>0.58763932940643415</c:v>
                </c:pt>
                <c:pt idx="2581">
                  <c:v>0.55169913910285462</c:v>
                </c:pt>
                <c:pt idx="2582">
                  <c:v>0.51850928862709567</c:v>
                </c:pt>
                <c:pt idx="2583">
                  <c:v>0.48845944721341195</c:v>
                </c:pt>
                <c:pt idx="2584">
                  <c:v>0.46100135931128233</c:v>
                </c:pt>
                <c:pt idx="2585">
                  <c:v>0.43699139102854556</c:v>
                </c:pt>
                <c:pt idx="2586">
                  <c:v>0.41406887177163576</c:v>
                </c:pt>
                <c:pt idx="2587">
                  <c:v>0.39176257362936118</c:v>
                </c:pt>
                <c:pt idx="2588">
                  <c:v>0.37005890348889897</c:v>
                </c:pt>
                <c:pt idx="2589">
                  <c:v>0.34805618486633438</c:v>
                </c:pt>
                <c:pt idx="2590">
                  <c:v>0.32930675124603537</c:v>
                </c:pt>
                <c:pt idx="2591">
                  <c:v>0.31508382419574082</c:v>
                </c:pt>
                <c:pt idx="2592">
                  <c:v>0.30136384231989127</c:v>
                </c:pt>
                <c:pt idx="2593">
                  <c:v>0.28901676483914818</c:v>
                </c:pt>
                <c:pt idx="2594">
                  <c:v>0.27628454916175804</c:v>
                </c:pt>
                <c:pt idx="2595">
                  <c:v>0.26446760308110556</c:v>
                </c:pt>
                <c:pt idx="2596">
                  <c:v>0.25312641594925239</c:v>
                </c:pt>
                <c:pt idx="2597">
                  <c:v>0.24269143633892162</c:v>
                </c:pt>
                <c:pt idx="2598">
                  <c:v>0.23229270502945173</c:v>
                </c:pt>
                <c:pt idx="2599">
                  <c:v>0.22579066606252832</c:v>
                </c:pt>
                <c:pt idx="2600">
                  <c:v>0.21887177163570459</c:v>
                </c:pt>
                <c:pt idx="2601">
                  <c:v>0.21239691889442686</c:v>
                </c:pt>
                <c:pt idx="2602">
                  <c:v>0.20422745808790216</c:v>
                </c:pt>
                <c:pt idx="2603">
                  <c:v>0.19777979157227008</c:v>
                </c:pt>
                <c:pt idx="2604">
                  <c:v>0.1921975532396919</c:v>
                </c:pt>
                <c:pt idx="2605">
                  <c:v>0.18747168101495243</c:v>
                </c:pt>
                <c:pt idx="2606">
                  <c:v>0.18148618033529679</c:v>
                </c:pt>
                <c:pt idx="2607">
                  <c:v>0.17677843226098777</c:v>
                </c:pt>
                <c:pt idx="2608">
                  <c:v>0.17122791119166292</c:v>
                </c:pt>
                <c:pt idx="2609">
                  <c:v>0.16822383325781604</c:v>
                </c:pt>
                <c:pt idx="2610">
                  <c:v>0.16184866334390577</c:v>
                </c:pt>
                <c:pt idx="2611">
                  <c:v>0.15801087449025827</c:v>
                </c:pt>
                <c:pt idx="2612">
                  <c:v>0.15459900317172634</c:v>
                </c:pt>
                <c:pt idx="2613">
                  <c:v>0.15202990484821025</c:v>
                </c:pt>
                <c:pt idx="2614">
                  <c:v>0.14820117806977798</c:v>
                </c:pt>
                <c:pt idx="2615">
                  <c:v>0.14479836882646127</c:v>
                </c:pt>
                <c:pt idx="2616">
                  <c:v>0.14223380154055282</c:v>
                </c:pt>
                <c:pt idx="2617">
                  <c:v>0.13967376529225192</c:v>
                </c:pt>
                <c:pt idx="2618">
                  <c:v>0.13670140462165839</c:v>
                </c:pt>
                <c:pt idx="2619">
                  <c:v>0.13414136837335749</c:v>
                </c:pt>
                <c:pt idx="2620">
                  <c:v>0.13159039420027188</c:v>
                </c:pt>
                <c:pt idx="2621">
                  <c:v>0.13070684186678749</c:v>
                </c:pt>
                <c:pt idx="2622">
                  <c:v>0.12940643407340283</c:v>
                </c:pt>
                <c:pt idx="2623">
                  <c:v>0.12727231536021749</c:v>
                </c:pt>
                <c:pt idx="2624">
                  <c:v>0.12472587222473948</c:v>
                </c:pt>
                <c:pt idx="2625">
                  <c:v>0.12342546443135478</c:v>
                </c:pt>
                <c:pt idx="2626">
                  <c:v>0.12212958767557772</c:v>
                </c:pt>
                <c:pt idx="2627">
                  <c:v>0.11958314454009969</c:v>
                </c:pt>
                <c:pt idx="2628">
                  <c:v>0.11828726778432262</c:v>
                </c:pt>
                <c:pt idx="2629">
                  <c:v>0.11740824648844587</c:v>
                </c:pt>
                <c:pt idx="2630">
                  <c:v>0.11569551427276847</c:v>
                </c:pt>
                <c:pt idx="2631">
                  <c:v>0.11274127775260535</c:v>
                </c:pt>
                <c:pt idx="2632">
                  <c:v>0.11062075215224287</c:v>
                </c:pt>
                <c:pt idx="2633">
                  <c:v>0.10891255097417309</c:v>
                </c:pt>
                <c:pt idx="2634">
                  <c:v>0.10762120525600363</c:v>
                </c:pt>
                <c:pt idx="2635">
                  <c:v>0.10674218396012689</c:v>
                </c:pt>
                <c:pt idx="2636">
                  <c:v>0.10545083824195742</c:v>
                </c:pt>
                <c:pt idx="2637">
                  <c:v>0.10415949252378795</c:v>
                </c:pt>
                <c:pt idx="2638">
                  <c:v>0.10245582238332579</c:v>
                </c:pt>
                <c:pt idx="2639">
                  <c:v>0.10199365654734935</c:v>
                </c:pt>
                <c:pt idx="2640">
                  <c:v>0.10070684186678751</c:v>
                </c:pt>
                <c:pt idx="2641">
                  <c:v>0.10065700045310376</c:v>
                </c:pt>
                <c:pt idx="2642">
                  <c:v>0.10102401449932034</c:v>
                </c:pt>
                <c:pt idx="2643">
                  <c:v>0.1001449932034436</c:v>
                </c:pt>
                <c:pt idx="2644">
                  <c:v>9.8858178522881757E-2</c:v>
                </c:pt>
                <c:pt idx="2645">
                  <c:v>9.7571363842319903E-2</c:v>
                </c:pt>
                <c:pt idx="2646">
                  <c:v>9.7109198006343461E-2</c:v>
                </c:pt>
                <c:pt idx="2647">
                  <c:v>9.5822383325781607E-2</c:v>
                </c:pt>
                <c:pt idx="2648">
                  <c:v>9.5772541912097872E-2</c:v>
                </c:pt>
                <c:pt idx="2649">
                  <c:v>9.4898051653828724E-2</c:v>
                </c:pt>
                <c:pt idx="2650">
                  <c:v>9.4023561395559591E-2</c:v>
                </c:pt>
                <c:pt idx="2651">
                  <c:v>9.3149071137290457E-2</c:v>
                </c:pt>
                <c:pt idx="2652">
                  <c:v>9.2691436338921615E-2</c:v>
                </c:pt>
                <c:pt idx="2653">
                  <c:v>9.2641594925237894E-2</c:v>
                </c:pt>
                <c:pt idx="2654">
                  <c:v>9.3004077933846852E-2</c:v>
                </c:pt>
                <c:pt idx="2655">
                  <c:v>9.2958767557770744E-2</c:v>
                </c:pt>
                <c:pt idx="2656">
                  <c:v>9.3733574988672408E-2</c:v>
                </c:pt>
                <c:pt idx="2657">
                  <c:v>9.3683733574988673E-2</c:v>
                </c:pt>
                <c:pt idx="2658">
                  <c:v>9.3638423198912565E-2</c:v>
                </c:pt>
                <c:pt idx="2659">
                  <c:v>9.317625736293611E-2</c:v>
                </c:pt>
                <c:pt idx="2660">
                  <c:v>9.3126415949252375E-2</c:v>
                </c:pt>
                <c:pt idx="2661">
                  <c:v>9.3905754417761667E-2</c:v>
                </c:pt>
                <c:pt idx="2662">
                  <c:v>9.3855913004077932E-2</c:v>
                </c:pt>
                <c:pt idx="2663">
                  <c:v>9.3393747168101504E-2</c:v>
                </c:pt>
                <c:pt idx="2664">
                  <c:v>9.2931581332125063E-2</c:v>
                </c:pt>
                <c:pt idx="2665">
                  <c:v>9.2886270956048941E-2</c:v>
                </c:pt>
                <c:pt idx="2666">
                  <c:v>9.2011780697779794E-2</c:v>
                </c:pt>
                <c:pt idx="2667">
                  <c:v>9.2374263706388765E-2</c:v>
                </c:pt>
                <c:pt idx="2668">
                  <c:v>9.3153602174898056E-2</c:v>
                </c:pt>
                <c:pt idx="2669">
                  <c:v>9.3516085183507028E-2</c:v>
                </c:pt>
                <c:pt idx="2670">
                  <c:v>9.2641594925237894E-2</c:v>
                </c:pt>
                <c:pt idx="2671">
                  <c:v>9.3008608971454479E-2</c:v>
                </c:pt>
                <c:pt idx="2672">
                  <c:v>9.2546443135478024E-2</c:v>
                </c:pt>
                <c:pt idx="2673">
                  <c:v>9.167195287720889E-2</c:v>
                </c:pt>
                <c:pt idx="2674">
                  <c:v>9.2451291345718181E-2</c:v>
                </c:pt>
                <c:pt idx="2675">
                  <c:v>9.2813774354327139E-2</c:v>
                </c:pt>
                <c:pt idx="2676">
                  <c:v>9.4005437245129136E-2</c:v>
                </c:pt>
                <c:pt idx="2677">
                  <c:v>9.4780244676030814E-2</c:v>
                </c:pt>
                <c:pt idx="2678">
                  <c:v>9.4730403262347093E-2</c:v>
                </c:pt>
                <c:pt idx="2679">
                  <c:v>9.4272768463978251E-2</c:v>
                </c:pt>
                <c:pt idx="2680">
                  <c:v>9.4222927050294517E-2</c:v>
                </c:pt>
                <c:pt idx="2681">
                  <c:v>9.5002265518803808E-2</c:v>
                </c:pt>
                <c:pt idx="2682">
                  <c:v>9.57770729497055E-2</c:v>
                </c:pt>
                <c:pt idx="2683">
                  <c:v>9.5731762573629364E-2</c:v>
                </c:pt>
                <c:pt idx="2684">
                  <c:v>9.6094245582238336E-2</c:v>
                </c:pt>
                <c:pt idx="2685">
                  <c:v>9.5219755323969202E-2</c:v>
                </c:pt>
                <c:pt idx="2686">
                  <c:v>9.5999093792478479E-2</c:v>
                </c:pt>
                <c:pt idx="2687">
                  <c:v>9.5536927956502052E-2</c:v>
                </c:pt>
                <c:pt idx="2688">
                  <c:v>9.6311735387403716E-2</c:v>
                </c:pt>
                <c:pt idx="2689">
                  <c:v>9.5854100589034888E-2</c:v>
                </c:pt>
                <c:pt idx="2690">
                  <c:v>9.539193475305846E-2</c:v>
                </c:pt>
                <c:pt idx="2691">
                  <c:v>9.6166742183960138E-2</c:v>
                </c:pt>
                <c:pt idx="2692">
                  <c:v>9.5292251925690991E-2</c:v>
                </c:pt>
                <c:pt idx="2693">
                  <c:v>9.5246941549614869E-2</c:v>
                </c:pt>
                <c:pt idx="2694">
                  <c:v>9.5609424558223841E-2</c:v>
                </c:pt>
                <c:pt idx="2695">
                  <c:v>9.5976438604440426E-2</c:v>
                </c:pt>
                <c:pt idx="2696">
                  <c:v>9.6338921613049397E-2</c:v>
                </c:pt>
                <c:pt idx="2697">
                  <c:v>9.5052106932487543E-2</c:v>
                </c:pt>
                <c:pt idx="2698">
                  <c:v>9.5002265518803808E-2</c:v>
                </c:pt>
                <c:pt idx="2699">
                  <c:v>9.4127775260534674E-2</c:v>
                </c:pt>
                <c:pt idx="2700">
                  <c:v>9.3665609424558219E-2</c:v>
                </c:pt>
                <c:pt idx="2701">
                  <c:v>9.444494789306751E-2</c:v>
                </c:pt>
                <c:pt idx="2702">
                  <c:v>9.315813321250567E-2</c:v>
                </c:pt>
                <c:pt idx="2703">
                  <c:v>9.3932940643407348E-2</c:v>
                </c:pt>
                <c:pt idx="2704">
                  <c:v>9.3887630267331226E-2</c:v>
                </c:pt>
                <c:pt idx="2705">
                  <c:v>9.3837788853647491E-2</c:v>
                </c:pt>
                <c:pt idx="2706">
                  <c:v>9.3375623017671064E-2</c:v>
                </c:pt>
                <c:pt idx="2707">
                  <c:v>9.3325781603987315E-2</c:v>
                </c:pt>
                <c:pt idx="2708">
                  <c:v>9.3280471227911194E-2</c:v>
                </c:pt>
                <c:pt idx="2709">
                  <c:v>9.2818305391934766E-2</c:v>
                </c:pt>
                <c:pt idx="2710">
                  <c:v>9.2356139555958325E-2</c:v>
                </c:pt>
                <c:pt idx="2711">
                  <c:v>9.2723153602174896E-2</c:v>
                </c:pt>
                <c:pt idx="2712">
                  <c:v>9.1848663343905762E-2</c:v>
                </c:pt>
                <c:pt idx="2713">
                  <c:v>9.2211146352514733E-2</c:v>
                </c:pt>
                <c:pt idx="2714">
                  <c:v>9.1748980516538292E-2</c:v>
                </c:pt>
                <c:pt idx="2715">
                  <c:v>9.0874490258269144E-2</c:v>
                </c:pt>
                <c:pt idx="2716">
                  <c:v>9.0829179882193023E-2</c:v>
                </c:pt>
                <c:pt idx="2717">
                  <c:v>9.0779338468509288E-2</c:v>
                </c:pt>
                <c:pt idx="2718">
                  <c:v>9.0729497054825567E-2</c:v>
                </c:pt>
                <c:pt idx="2719">
                  <c:v>9.0679655641141832E-2</c:v>
                </c:pt>
                <c:pt idx="2720">
                  <c:v>9.1046669687358417E-2</c:v>
                </c:pt>
                <c:pt idx="2721">
                  <c:v>9.1409152695967388E-2</c:v>
                </c:pt>
                <c:pt idx="2722">
                  <c:v>9.1363842319891267E-2</c:v>
                </c:pt>
                <c:pt idx="2723">
                  <c:v>9.0901676483914826E-2</c:v>
                </c:pt>
                <c:pt idx="2724">
                  <c:v>9.0851835070231091E-2</c:v>
                </c:pt>
                <c:pt idx="2725">
                  <c:v>9.0389669234254649E-2</c:v>
                </c:pt>
                <c:pt idx="2726">
                  <c:v>9.0344358858178528E-2</c:v>
                </c:pt>
                <c:pt idx="2727">
                  <c:v>9.0294517444494807E-2</c:v>
                </c:pt>
                <c:pt idx="2728">
                  <c:v>9.1069324875396471E-2</c:v>
                </c:pt>
                <c:pt idx="2729">
                  <c:v>9.1436338921613056E-2</c:v>
                </c:pt>
                <c:pt idx="2730">
                  <c:v>9.1386497507929321E-2</c:v>
                </c:pt>
                <c:pt idx="2731">
                  <c:v>9.2165835976438612E-2</c:v>
                </c:pt>
                <c:pt idx="2732">
                  <c:v>9.2115994562754877E-2</c:v>
                </c:pt>
                <c:pt idx="2733">
                  <c:v>9.1653828726778436E-2</c:v>
                </c:pt>
                <c:pt idx="2734">
                  <c:v>9.2433167195287727E-2</c:v>
                </c:pt>
                <c:pt idx="2735">
                  <c:v>9.2383325781603992E-2</c:v>
                </c:pt>
                <c:pt idx="2736">
                  <c:v>9.316266425011327E-2</c:v>
                </c:pt>
                <c:pt idx="2737">
                  <c:v>9.3525147258722255E-2</c:v>
                </c:pt>
                <c:pt idx="2738">
                  <c:v>9.3892161304938826E-2</c:v>
                </c:pt>
                <c:pt idx="2739">
                  <c:v>9.2605346624376986E-2</c:v>
                </c:pt>
                <c:pt idx="2740">
                  <c:v>9.2555505210693265E-2</c:v>
                </c:pt>
                <c:pt idx="2741">
                  <c:v>9.2093339374716809E-2</c:v>
                </c:pt>
                <c:pt idx="2742">
                  <c:v>9.1631173538740368E-2</c:v>
                </c:pt>
                <c:pt idx="2743">
                  <c:v>9.0756683280471234E-2</c:v>
                </c:pt>
                <c:pt idx="2744">
                  <c:v>9.0706841866787499E-2</c:v>
                </c:pt>
                <c:pt idx="2745">
                  <c:v>9.1073855913004084E-2</c:v>
                </c:pt>
                <c:pt idx="2746">
                  <c:v>9.2265518803806082E-2</c:v>
                </c:pt>
                <c:pt idx="2747">
                  <c:v>9.1803352967829641E-2</c:v>
                </c:pt>
                <c:pt idx="2748">
                  <c:v>9.2165835976438612E-2</c:v>
                </c:pt>
                <c:pt idx="2749">
                  <c:v>9.1703670140462171E-2</c:v>
                </c:pt>
                <c:pt idx="2750">
                  <c:v>9.2070684186678756E-2</c:v>
                </c:pt>
                <c:pt idx="2751">
                  <c:v>9.2433167195287727E-2</c:v>
                </c:pt>
                <c:pt idx="2752">
                  <c:v>9.1975532396918899E-2</c:v>
                </c:pt>
                <c:pt idx="2753">
                  <c:v>9.316266425011327E-2</c:v>
                </c:pt>
                <c:pt idx="2754">
                  <c:v>9.3529678296329868E-2</c:v>
                </c:pt>
                <c:pt idx="2755">
                  <c:v>9.3892161304938826E-2</c:v>
                </c:pt>
                <c:pt idx="2756">
                  <c:v>9.2605346624376986E-2</c:v>
                </c:pt>
                <c:pt idx="2757">
                  <c:v>9.1318531943815132E-2</c:v>
                </c:pt>
                <c:pt idx="2758">
                  <c:v>9.1681014952424103E-2</c:v>
                </c:pt>
                <c:pt idx="2759">
                  <c:v>9.1635704576347995E-2</c:v>
                </c:pt>
                <c:pt idx="2760">
                  <c:v>9.1173538740371554E-2</c:v>
                </c:pt>
                <c:pt idx="2761">
                  <c:v>9.1536021748980526E-2</c:v>
                </c:pt>
                <c:pt idx="2762">
                  <c:v>9.1073855913004084E-2</c:v>
                </c:pt>
                <c:pt idx="2763">
                  <c:v>9.1440869959220669E-2</c:v>
                </c:pt>
                <c:pt idx="2764">
                  <c:v>8.9741730856366123E-2</c:v>
                </c:pt>
                <c:pt idx="2765">
                  <c:v>8.9691889442682374E-2</c:v>
                </c:pt>
                <c:pt idx="2766">
                  <c:v>8.9642048028998639E-2</c:v>
                </c:pt>
                <c:pt idx="2767">
                  <c:v>9.042138649750793E-2</c:v>
                </c:pt>
                <c:pt idx="2768">
                  <c:v>9.0783869506116915E-2</c:v>
                </c:pt>
                <c:pt idx="2769">
                  <c:v>8.9909379247847768E-2</c:v>
                </c:pt>
                <c:pt idx="2770">
                  <c:v>8.8622564567285927E-2</c:v>
                </c:pt>
                <c:pt idx="2771">
                  <c:v>8.7748074309016766E-2</c:v>
                </c:pt>
                <c:pt idx="2772">
                  <c:v>8.6873584050747632E-2</c:v>
                </c:pt>
                <c:pt idx="2773">
                  <c:v>8.6003624830086098E-2</c:v>
                </c:pt>
                <c:pt idx="2774">
                  <c:v>8.5541458994109656E-2</c:v>
                </c:pt>
                <c:pt idx="2775">
                  <c:v>8.5903942002718628E-2</c:v>
                </c:pt>
                <c:pt idx="2776">
                  <c:v>8.54463072043498E-2</c:v>
                </c:pt>
                <c:pt idx="2777">
                  <c:v>8.4984141368373359E-2</c:v>
                </c:pt>
                <c:pt idx="2778">
                  <c:v>8.4109651110104211E-2</c:v>
                </c:pt>
                <c:pt idx="2779">
                  <c:v>8.4472134118713196E-2</c:v>
                </c:pt>
                <c:pt idx="2780">
                  <c:v>8.3602174898051662E-2</c:v>
                </c:pt>
                <c:pt idx="2781">
                  <c:v>8.4789306751246032E-2</c:v>
                </c:pt>
                <c:pt idx="2782">
                  <c:v>8.4327140915269605E-2</c:v>
                </c:pt>
                <c:pt idx="2783">
                  <c:v>8.3869506116900763E-2</c:v>
                </c:pt>
                <c:pt idx="2784">
                  <c:v>8.3407340280924336E-2</c:v>
                </c:pt>
                <c:pt idx="2785">
                  <c:v>8.2945174444947894E-2</c:v>
                </c:pt>
                <c:pt idx="2786">
                  <c:v>8.207521522428636E-2</c:v>
                </c:pt>
                <c:pt idx="2787">
                  <c:v>8.2025373810602625E-2</c:v>
                </c:pt>
                <c:pt idx="2788">
                  <c:v>8.1563207974626198E-2</c:v>
                </c:pt>
                <c:pt idx="2789">
                  <c:v>8.110557317625737E-2</c:v>
                </c:pt>
                <c:pt idx="2790">
                  <c:v>7.8998640688717731E-2</c:v>
                </c:pt>
                <c:pt idx="2791">
                  <c:v>7.8536474852741289E-2</c:v>
                </c:pt>
                <c:pt idx="2792">
                  <c:v>7.6429542365201636E-2</c:v>
                </c:pt>
                <c:pt idx="2793">
                  <c:v>7.5971907566832822E-2</c:v>
                </c:pt>
                <c:pt idx="2794">
                  <c:v>7.5922066153149073E-2</c:v>
                </c:pt>
                <c:pt idx="2795">
                  <c:v>7.5876755777072952E-2</c:v>
                </c:pt>
                <c:pt idx="2796">
                  <c:v>7.5414589941096524E-2</c:v>
                </c:pt>
                <c:pt idx="2797">
                  <c:v>7.5777072949705482E-2</c:v>
                </c:pt>
                <c:pt idx="2798">
                  <c:v>7.4494789306751255E-2</c:v>
                </c:pt>
                <c:pt idx="2799">
                  <c:v>7.3624830086089721E-2</c:v>
                </c:pt>
                <c:pt idx="2800">
                  <c:v>7.3167195287720893E-2</c:v>
                </c:pt>
                <c:pt idx="2801">
                  <c:v>7.3529678296329865E-2</c:v>
                </c:pt>
                <c:pt idx="2802">
                  <c:v>7.3067512460353423E-2</c:v>
                </c:pt>
                <c:pt idx="2803">
                  <c:v>7.3022202084277302E-2</c:v>
                </c:pt>
                <c:pt idx="2804">
                  <c:v>7.2972360670593567E-2</c:v>
                </c:pt>
                <c:pt idx="2805">
                  <c:v>7.1277752605346634E-2</c:v>
                </c:pt>
                <c:pt idx="2806">
                  <c:v>6.95876755777073E-2</c:v>
                </c:pt>
                <c:pt idx="2807">
                  <c:v>6.8309922972360673E-2</c:v>
                </c:pt>
                <c:pt idx="2808">
                  <c:v>6.7439963751699139E-2</c:v>
                </c:pt>
                <c:pt idx="2809">
                  <c:v>6.6982328953330311E-2</c:v>
                </c:pt>
                <c:pt idx="2810">
                  <c:v>6.6932487539646576E-2</c:v>
                </c:pt>
                <c:pt idx="2811">
                  <c:v>6.5654734934299963E-2</c:v>
                </c:pt>
                <c:pt idx="2812">
                  <c:v>6.5192569098323522E-2</c:v>
                </c:pt>
                <c:pt idx="2813">
                  <c:v>6.4734934299954694E-2</c:v>
                </c:pt>
                <c:pt idx="2814">
                  <c:v>6.3457181694608067E-2</c:v>
                </c:pt>
                <c:pt idx="2815">
                  <c:v>6.3411871318531945E-2</c:v>
                </c:pt>
                <c:pt idx="2816">
                  <c:v>6.2949705482555504E-2</c:v>
                </c:pt>
                <c:pt idx="2817">
                  <c:v>6.3312188491164476E-2</c:v>
                </c:pt>
                <c:pt idx="2818">
                  <c:v>6.2446760308110562E-2</c:v>
                </c:pt>
                <c:pt idx="2819">
                  <c:v>6.1984594472134127E-2</c:v>
                </c:pt>
                <c:pt idx="2820">
                  <c:v>6.1119166289080207E-2</c:v>
                </c:pt>
                <c:pt idx="2821">
                  <c:v>5.9433620299048487E-2</c:v>
                </c:pt>
                <c:pt idx="2822">
                  <c:v>5.8975985500679659E-2</c:v>
                </c:pt>
                <c:pt idx="2823">
                  <c:v>5.8518350702310824E-2</c:v>
                </c:pt>
                <c:pt idx="2824">
                  <c:v>5.7240598096964211E-2</c:v>
                </c:pt>
                <c:pt idx="2825">
                  <c:v>5.7603081105573176E-2</c:v>
                </c:pt>
                <c:pt idx="2826">
                  <c:v>5.6325328500226556E-2</c:v>
                </c:pt>
                <c:pt idx="2827">
                  <c:v>5.6275487086542827E-2</c:v>
                </c:pt>
                <c:pt idx="2828">
                  <c:v>5.5822383325781606E-2</c:v>
                </c:pt>
                <c:pt idx="2829">
                  <c:v>5.6588128681468057E-2</c:v>
                </c:pt>
                <c:pt idx="2830">
                  <c:v>5.6130493883099236E-2</c:v>
                </c:pt>
                <c:pt idx="2831">
                  <c:v>5.5265065700045309E-2</c:v>
                </c:pt>
                <c:pt idx="2832">
                  <c:v>5.5627548708654287E-2</c:v>
                </c:pt>
                <c:pt idx="2833">
                  <c:v>5.5169913910285459E-2</c:v>
                </c:pt>
                <c:pt idx="2834">
                  <c:v>5.4712279111916631E-2</c:v>
                </c:pt>
                <c:pt idx="2835">
                  <c:v>5.3846850928862711E-2</c:v>
                </c:pt>
                <c:pt idx="2836">
                  <c:v>5.2569098323516091E-2</c:v>
                </c:pt>
                <c:pt idx="2837">
                  <c:v>5.2523787947439962E-2</c:v>
                </c:pt>
                <c:pt idx="2838">
                  <c:v>5.2473946533756234E-2</c:v>
                </c:pt>
                <c:pt idx="2839">
                  <c:v>5.1608518350702313E-2</c:v>
                </c:pt>
                <c:pt idx="2840">
                  <c:v>5.07430901676484E-2</c:v>
                </c:pt>
                <c:pt idx="2841">
                  <c:v>5.0285455369279565E-2</c:v>
                </c:pt>
                <c:pt idx="2842">
                  <c:v>5.0240144993203451E-2</c:v>
                </c:pt>
                <c:pt idx="2843">
                  <c:v>5.0598096964204808E-2</c:v>
                </c:pt>
                <c:pt idx="2844">
                  <c:v>5.0140462165835981E-2</c:v>
                </c:pt>
                <c:pt idx="2845">
                  <c:v>5.0090620752152246E-2</c:v>
                </c:pt>
                <c:pt idx="2846">
                  <c:v>5.1268690530131403E-2</c:v>
                </c:pt>
                <c:pt idx="2847">
                  <c:v>5.1631173538740374E-2</c:v>
                </c:pt>
                <c:pt idx="2848">
                  <c:v>5.1989125509741732E-2</c:v>
                </c:pt>
                <c:pt idx="2849">
                  <c:v>5.1939284096057997E-2</c:v>
                </c:pt>
                <c:pt idx="2850">
                  <c:v>5.2301767104666975E-2</c:v>
                </c:pt>
                <c:pt idx="2851">
                  <c:v>5.2251925690983241E-2</c:v>
                </c:pt>
                <c:pt idx="2852">
                  <c:v>5.2202084277299506E-2</c:v>
                </c:pt>
                <c:pt idx="2853">
                  <c:v>5.1748980516538291E-2</c:v>
                </c:pt>
                <c:pt idx="2854">
                  <c:v>5.1291345718169463E-2</c:v>
                </c:pt>
                <c:pt idx="2855">
                  <c:v>5.1241504304485729E-2</c:v>
                </c:pt>
                <c:pt idx="2856">
                  <c:v>5.0783869506116901E-2</c:v>
                </c:pt>
                <c:pt idx="2857">
                  <c:v>5.032623470774808E-2</c:v>
                </c:pt>
                <c:pt idx="2858">
                  <c:v>4.9460806524694152E-2</c:v>
                </c:pt>
                <c:pt idx="2859">
                  <c:v>4.8599909379247845E-2</c:v>
                </c:pt>
                <c:pt idx="2860">
                  <c:v>4.8142274580879024E-2</c:v>
                </c:pt>
                <c:pt idx="2861">
                  <c:v>4.8500226551880382E-2</c:v>
                </c:pt>
                <c:pt idx="2862">
                  <c:v>4.9678296329859539E-2</c:v>
                </c:pt>
                <c:pt idx="2863">
                  <c:v>4.9628454916175811E-2</c:v>
                </c:pt>
                <c:pt idx="2864">
                  <c:v>5.1214318078840061E-2</c:v>
                </c:pt>
                <c:pt idx="2865">
                  <c:v>5.1164476665156326E-2</c:v>
                </c:pt>
                <c:pt idx="2866">
                  <c:v>5.1119166289080205E-2</c:v>
                </c:pt>
                <c:pt idx="2867">
                  <c:v>5.1477118260081563E-2</c:v>
                </c:pt>
                <c:pt idx="2868">
                  <c:v>5.1019483461712735E-2</c:v>
                </c:pt>
                <c:pt idx="2869">
                  <c:v>5.0969642048029007E-2</c:v>
                </c:pt>
                <c:pt idx="2870">
                  <c:v>5.1739918441323064E-2</c:v>
                </c:pt>
                <c:pt idx="2871">
                  <c:v>5.2917988219302228E-2</c:v>
                </c:pt>
                <c:pt idx="2872">
                  <c:v>5.2868146805618493E-2</c:v>
                </c:pt>
                <c:pt idx="2873">
                  <c:v>5.2002718622564573E-2</c:v>
                </c:pt>
                <c:pt idx="2874">
                  <c:v>5.1952877208880838E-2</c:v>
                </c:pt>
                <c:pt idx="2875">
                  <c:v>5.0679655641141824E-2</c:v>
                </c:pt>
                <c:pt idx="2876">
                  <c:v>5.0634345265065703E-2</c:v>
                </c:pt>
                <c:pt idx="2877">
                  <c:v>5.1400090620752154E-2</c:v>
                </c:pt>
                <c:pt idx="2878">
                  <c:v>5.053466243769824E-2</c:v>
                </c:pt>
                <c:pt idx="2879">
                  <c:v>5.171273221567739E-2</c:v>
                </c:pt>
                <c:pt idx="2880">
                  <c:v>5.2075215224286368E-2</c:v>
                </c:pt>
                <c:pt idx="2881">
                  <c:v>5.1617580425917534E-2</c:v>
                </c:pt>
                <c:pt idx="2882">
                  <c:v>5.075215224286362E-2</c:v>
                </c:pt>
                <c:pt idx="2883">
                  <c:v>5.0702310829179885E-2</c:v>
                </c:pt>
                <c:pt idx="2884">
                  <c:v>5.0244676030811057E-2</c:v>
                </c:pt>
                <c:pt idx="2885">
                  <c:v>4.8971454463072044E-2</c:v>
                </c:pt>
                <c:pt idx="2886">
                  <c:v>4.8921613049388309E-2</c:v>
                </c:pt>
                <c:pt idx="2887">
                  <c:v>4.8056184866334395E-2</c:v>
                </c:pt>
                <c:pt idx="2888">
                  <c:v>4.7190756683280474E-2</c:v>
                </c:pt>
                <c:pt idx="2889">
                  <c:v>4.6733121884911646E-2</c:v>
                </c:pt>
                <c:pt idx="2890">
                  <c:v>4.5464431354780246E-2</c:v>
                </c:pt>
                <c:pt idx="2891">
                  <c:v>4.4599003171726333E-2</c:v>
                </c:pt>
                <c:pt idx="2892">
                  <c:v>4.4141368373357505E-2</c:v>
                </c:pt>
                <c:pt idx="2893">
                  <c:v>4.4091526959673763E-2</c:v>
                </c:pt>
                <c:pt idx="2894">
                  <c:v>4.3638423198912556E-2</c:v>
                </c:pt>
                <c:pt idx="2895">
                  <c:v>4.3588581785228821E-2</c:v>
                </c:pt>
                <c:pt idx="2896">
                  <c:v>4.3946533756230186E-2</c:v>
                </c:pt>
                <c:pt idx="2897">
                  <c:v>4.4716810149524243E-2</c:v>
                </c:pt>
                <c:pt idx="2898">
                  <c:v>4.4666968735840508E-2</c:v>
                </c:pt>
                <c:pt idx="2899">
                  <c:v>4.4209333937471687E-2</c:v>
                </c:pt>
                <c:pt idx="2900">
                  <c:v>4.4571816946080658E-2</c:v>
                </c:pt>
                <c:pt idx="2901">
                  <c:v>4.3298595378341645E-2</c:v>
                </c:pt>
                <c:pt idx="2902">
                  <c:v>4.3248753964657903E-2</c:v>
                </c:pt>
                <c:pt idx="2903">
                  <c:v>4.1975532396918896E-2</c:v>
                </c:pt>
                <c:pt idx="2904">
                  <c:v>4.0299048482102404E-2</c:v>
                </c:pt>
                <c:pt idx="2905">
                  <c:v>3.9030357951971004E-2</c:v>
                </c:pt>
                <c:pt idx="2906">
                  <c:v>3.8164929768917083E-2</c:v>
                </c:pt>
                <c:pt idx="2907">
                  <c:v>3.7304032623470776E-2</c:v>
                </c:pt>
                <c:pt idx="2908">
                  <c:v>3.562754870865429E-2</c:v>
                </c:pt>
                <c:pt idx="2909">
                  <c:v>3.4766651563207983E-2</c:v>
                </c:pt>
                <c:pt idx="2910">
                  <c:v>3.3901223380154055E-2</c:v>
                </c:pt>
                <c:pt idx="2911">
                  <c:v>3.3040326234707748E-2</c:v>
                </c:pt>
                <c:pt idx="2912">
                  <c:v>3.4213864975079292E-2</c:v>
                </c:pt>
                <c:pt idx="2913">
                  <c:v>3.3756230176710471E-2</c:v>
                </c:pt>
                <c:pt idx="2914">
                  <c:v>3.5740824648844594E-2</c:v>
                </c:pt>
                <c:pt idx="2915">
                  <c:v>3.6103307657453558E-2</c:v>
                </c:pt>
                <c:pt idx="2916">
                  <c:v>3.605346624376983E-2</c:v>
                </c:pt>
                <c:pt idx="2917">
                  <c:v>3.5595831445401002E-2</c:v>
                </c:pt>
                <c:pt idx="2918">
                  <c:v>3.595378341640236E-2</c:v>
                </c:pt>
                <c:pt idx="2919">
                  <c:v>3.7127322156773904E-2</c:v>
                </c:pt>
                <c:pt idx="2920">
                  <c:v>3.6674218396012689E-2</c:v>
                </c:pt>
                <c:pt idx="2921">
                  <c:v>3.6216583597643862E-2</c:v>
                </c:pt>
                <c:pt idx="2922">
                  <c:v>3.6166742183960134E-2</c:v>
                </c:pt>
                <c:pt idx="2923">
                  <c:v>3.5305845038513826E-2</c:v>
                </c:pt>
                <c:pt idx="2924">
                  <c:v>3.5256003624830091E-2</c:v>
                </c:pt>
                <c:pt idx="2925">
                  <c:v>3.3584050747621212E-2</c:v>
                </c:pt>
                <c:pt idx="2926">
                  <c:v>3.4345265065700049E-2</c:v>
                </c:pt>
                <c:pt idx="2927">
                  <c:v>3.51110104213865E-2</c:v>
                </c:pt>
                <c:pt idx="2928">
                  <c:v>3.5065700045310379E-2</c:v>
                </c:pt>
                <c:pt idx="2929">
                  <c:v>3.5015858631626644E-2</c:v>
                </c:pt>
                <c:pt idx="2930">
                  <c:v>3.4558223833257823E-2</c:v>
                </c:pt>
                <c:pt idx="2931">
                  <c:v>3.4916175804259181E-2</c:v>
                </c:pt>
                <c:pt idx="2932">
                  <c:v>3.5681921159945632E-2</c:v>
                </c:pt>
                <c:pt idx="2933">
                  <c:v>3.6447666515632082E-2</c:v>
                </c:pt>
                <c:pt idx="2934">
                  <c:v>3.7213411871318533E-2</c:v>
                </c:pt>
                <c:pt idx="2935">
                  <c:v>3.5944721341187133E-2</c:v>
                </c:pt>
                <c:pt idx="2936">
                  <c:v>3.6302673312188491E-2</c:v>
                </c:pt>
                <c:pt idx="2937">
                  <c:v>3.4626189397371998E-2</c:v>
                </c:pt>
                <c:pt idx="2938">
                  <c:v>3.4173085636610784E-2</c:v>
                </c:pt>
                <c:pt idx="2939">
                  <c:v>3.3312188491164477E-2</c:v>
                </c:pt>
                <c:pt idx="2940">
                  <c:v>3.2446760308110556E-2</c:v>
                </c:pt>
                <c:pt idx="2941">
                  <c:v>3.1178069777979156E-2</c:v>
                </c:pt>
                <c:pt idx="2942">
                  <c:v>3.1536021748980514E-2</c:v>
                </c:pt>
                <c:pt idx="2943">
                  <c:v>3.1490711372904399E-2</c:v>
                </c:pt>
                <c:pt idx="2944">
                  <c:v>3.0629814227458085E-2</c:v>
                </c:pt>
                <c:pt idx="2945">
                  <c:v>2.9361123697326689E-2</c:v>
                </c:pt>
                <c:pt idx="2946">
                  <c:v>3.0530131400090622E-2</c:v>
                </c:pt>
                <c:pt idx="2947">
                  <c:v>2.9669234254644315E-2</c:v>
                </c:pt>
                <c:pt idx="2948">
                  <c:v>2.9216130493883101E-2</c:v>
                </c:pt>
                <c:pt idx="2949">
                  <c:v>2.9574082464884459E-2</c:v>
                </c:pt>
                <c:pt idx="2950">
                  <c:v>2.9932034435885817E-2</c:v>
                </c:pt>
                <c:pt idx="2951">
                  <c:v>3.0693248753964657E-2</c:v>
                </c:pt>
                <c:pt idx="2952">
                  <c:v>3.1458994109651112E-2</c:v>
                </c:pt>
                <c:pt idx="2953">
                  <c:v>3.0598096964204808E-2</c:v>
                </c:pt>
                <c:pt idx="2954">
                  <c:v>2.9737199818758494E-2</c:v>
                </c:pt>
                <c:pt idx="2955">
                  <c:v>2.9284096057997287E-2</c:v>
                </c:pt>
                <c:pt idx="2956">
                  <c:v>2.9637516991391027E-2</c:v>
                </c:pt>
                <c:pt idx="2957">
                  <c:v>2.877661984594472E-2</c:v>
                </c:pt>
                <c:pt idx="2958">
                  <c:v>2.9134571816946082E-2</c:v>
                </c:pt>
                <c:pt idx="2959">
                  <c:v>2.9900317172632532E-2</c:v>
                </c:pt>
                <c:pt idx="2960">
                  <c:v>2.8631626642501132E-2</c:v>
                </c:pt>
                <c:pt idx="2961">
                  <c:v>2.8586316266425011E-2</c:v>
                </c:pt>
                <c:pt idx="2962">
                  <c:v>2.6909832351608518E-2</c:v>
                </c:pt>
                <c:pt idx="2963">
                  <c:v>2.6456728590847304E-2</c:v>
                </c:pt>
                <c:pt idx="2964">
                  <c:v>2.7222473946533758E-2</c:v>
                </c:pt>
                <c:pt idx="2965">
                  <c:v>2.7172632532850027E-2</c:v>
                </c:pt>
                <c:pt idx="2966">
                  <c:v>2.7122791119166288E-2</c:v>
                </c:pt>
                <c:pt idx="2967">
                  <c:v>2.6669687358405077E-2</c:v>
                </c:pt>
                <c:pt idx="2968">
                  <c:v>2.6619845944721342E-2</c:v>
                </c:pt>
                <c:pt idx="2969">
                  <c:v>2.5758948799275035E-2</c:v>
                </c:pt>
                <c:pt idx="2970">
                  <c:v>2.5305845038513821E-2</c:v>
                </c:pt>
                <c:pt idx="2971">
                  <c:v>2.6882646125962847E-2</c:v>
                </c:pt>
                <c:pt idx="2972">
                  <c:v>2.642501132759402E-2</c:v>
                </c:pt>
                <c:pt idx="2973">
                  <c:v>2.6782963298595381E-2</c:v>
                </c:pt>
                <c:pt idx="2974">
                  <c:v>2.673765292251926E-2</c:v>
                </c:pt>
                <c:pt idx="2975">
                  <c:v>2.5876755777072952E-2</c:v>
                </c:pt>
                <c:pt idx="2976">
                  <c:v>2.5826914363389217E-2</c:v>
                </c:pt>
                <c:pt idx="2977">
                  <c:v>2.6184866334390579E-2</c:v>
                </c:pt>
                <c:pt idx="2978">
                  <c:v>2.6542818305391937E-2</c:v>
                </c:pt>
                <c:pt idx="2979">
                  <c:v>2.6492976891708205E-2</c:v>
                </c:pt>
                <c:pt idx="2980">
                  <c:v>2.6850928862709563E-2</c:v>
                </c:pt>
                <c:pt idx="2981">
                  <c:v>2.6801087449025828E-2</c:v>
                </c:pt>
                <c:pt idx="2982">
                  <c:v>2.5940190303579521E-2</c:v>
                </c:pt>
                <c:pt idx="2983">
                  <c:v>2.5487086542818307E-2</c:v>
                </c:pt>
                <c:pt idx="2984">
                  <c:v>2.5845038513819668E-2</c:v>
                </c:pt>
                <c:pt idx="2985">
                  <c:v>2.5795197100135933E-2</c:v>
                </c:pt>
                <c:pt idx="2986">
                  <c:v>2.6153149071137291E-2</c:v>
                </c:pt>
                <c:pt idx="2987">
                  <c:v>2.6511101042138652E-2</c:v>
                </c:pt>
                <c:pt idx="2988">
                  <c:v>2.6057997281377438E-2</c:v>
                </c:pt>
                <c:pt idx="2989">
                  <c:v>2.560036248300861E-2</c:v>
                </c:pt>
                <c:pt idx="2990">
                  <c:v>2.5958314454009972E-2</c:v>
                </c:pt>
                <c:pt idx="2991">
                  <c:v>2.5097417308563665E-2</c:v>
                </c:pt>
                <c:pt idx="2992">
                  <c:v>2.5863162664250115E-2</c:v>
                </c:pt>
                <c:pt idx="2993">
                  <c:v>2.581332125056638E-2</c:v>
                </c:pt>
                <c:pt idx="2994">
                  <c:v>2.5763479836882649E-2</c:v>
                </c:pt>
                <c:pt idx="2995">
                  <c:v>2.65292251925691E-2</c:v>
                </c:pt>
                <c:pt idx="2996">
                  <c:v>2.6887177163570457E-2</c:v>
                </c:pt>
                <c:pt idx="2997">
                  <c:v>2.6837335749886726E-2</c:v>
                </c:pt>
                <c:pt idx="2998">
                  <c:v>2.7195287720888084E-2</c:v>
                </c:pt>
                <c:pt idx="2999">
                  <c:v>2.6334390575441777E-2</c:v>
                </c:pt>
                <c:pt idx="3000">
                  <c:v>2.6289080199365659E-2</c:v>
                </c:pt>
                <c:pt idx="3001">
                  <c:v>2.5831445400996828E-2</c:v>
                </c:pt>
                <c:pt idx="3002">
                  <c:v>2.6189397371998189E-2</c:v>
                </c:pt>
                <c:pt idx="3003">
                  <c:v>2.4925237879474402E-2</c:v>
                </c:pt>
                <c:pt idx="3004">
                  <c:v>2.4467603081105575E-2</c:v>
                </c:pt>
                <c:pt idx="3005">
                  <c:v>2.5233348436792029E-2</c:v>
                </c:pt>
                <c:pt idx="3006">
                  <c:v>2.4372451291345718E-2</c:v>
                </c:pt>
                <c:pt idx="3007">
                  <c:v>2.3511554145899411E-2</c:v>
                </c:pt>
                <c:pt idx="3008">
                  <c:v>2.4272768463978252E-2</c:v>
                </c:pt>
                <c:pt idx="3009">
                  <c:v>2.3819664703217037E-2</c:v>
                </c:pt>
                <c:pt idx="3010">
                  <c:v>2.3769823289533306E-2</c:v>
                </c:pt>
                <c:pt idx="3011">
                  <c:v>2.2913457181694609E-2</c:v>
                </c:pt>
                <c:pt idx="3012">
                  <c:v>2.367467149977345E-2</c:v>
                </c:pt>
                <c:pt idx="3013">
                  <c:v>2.3624830086089715E-2</c:v>
                </c:pt>
                <c:pt idx="3014">
                  <c:v>2.5201631173538745E-2</c:v>
                </c:pt>
                <c:pt idx="3015">
                  <c:v>2.474852741277753E-2</c:v>
                </c:pt>
                <c:pt idx="3016">
                  <c:v>2.3887630267331223E-2</c:v>
                </c:pt>
                <c:pt idx="3017">
                  <c:v>2.3837788853647485E-2</c:v>
                </c:pt>
                <c:pt idx="3018">
                  <c:v>2.2976891708201178E-2</c:v>
                </c:pt>
                <c:pt idx="3019">
                  <c:v>2.2523787947439963E-2</c:v>
                </c:pt>
                <c:pt idx="3020">
                  <c:v>2.2070684186678752E-2</c:v>
                </c:pt>
                <c:pt idx="3021">
                  <c:v>2.2020842772995017E-2</c:v>
                </c:pt>
                <c:pt idx="3022">
                  <c:v>2.3189850475758951E-2</c:v>
                </c:pt>
                <c:pt idx="3023">
                  <c:v>2.232895333031264E-2</c:v>
                </c:pt>
                <c:pt idx="3024">
                  <c:v>2.2686905301314005E-2</c:v>
                </c:pt>
                <c:pt idx="3025">
                  <c:v>2.1826008155867695E-2</c:v>
                </c:pt>
                <c:pt idx="3026">
                  <c:v>2.2591753511554149E-2</c:v>
                </c:pt>
                <c:pt idx="3027">
                  <c:v>2.2541912097870414E-2</c:v>
                </c:pt>
                <c:pt idx="3028">
                  <c:v>2.20888083371092E-2</c:v>
                </c:pt>
                <c:pt idx="3029">
                  <c:v>2.2442229270502944E-2</c:v>
                </c:pt>
                <c:pt idx="3030">
                  <c:v>2.198912550974173E-2</c:v>
                </c:pt>
                <c:pt idx="3031">
                  <c:v>2.2347077480743095E-2</c:v>
                </c:pt>
                <c:pt idx="3032">
                  <c:v>2.2297236067059356E-2</c:v>
                </c:pt>
                <c:pt idx="3033">
                  <c:v>2.306298142274581E-2</c:v>
                </c:pt>
                <c:pt idx="3034">
                  <c:v>2.3420933393747168E-2</c:v>
                </c:pt>
                <c:pt idx="3035">
                  <c:v>2.3371091980063437E-2</c:v>
                </c:pt>
                <c:pt idx="3036">
                  <c:v>2.3729043951064795E-2</c:v>
                </c:pt>
                <c:pt idx="3037">
                  <c:v>2.327594019030358E-2</c:v>
                </c:pt>
                <c:pt idx="3038">
                  <c:v>2.2415043044857273E-2</c:v>
                </c:pt>
                <c:pt idx="3039">
                  <c:v>2.2772995015858631E-2</c:v>
                </c:pt>
                <c:pt idx="3040">
                  <c:v>2.3942002718622565E-2</c:v>
                </c:pt>
                <c:pt idx="3041">
                  <c:v>2.348436792025374E-2</c:v>
                </c:pt>
                <c:pt idx="3042">
                  <c:v>2.3439057544177619E-2</c:v>
                </c:pt>
                <c:pt idx="3043">
                  <c:v>2.3389216130493884E-2</c:v>
                </c:pt>
                <c:pt idx="3044">
                  <c:v>2.2528318985047577E-2</c:v>
                </c:pt>
                <c:pt idx="3045">
                  <c:v>2.2886270956048938E-2</c:v>
                </c:pt>
                <c:pt idx="3046">
                  <c:v>2.3244222927050296E-2</c:v>
                </c:pt>
                <c:pt idx="3047">
                  <c:v>2.3194381513366561E-2</c:v>
                </c:pt>
                <c:pt idx="3048">
                  <c:v>2.3960126869053015E-2</c:v>
                </c:pt>
                <c:pt idx="3049">
                  <c:v>2.5536927956502042E-2</c:v>
                </c:pt>
                <c:pt idx="3050">
                  <c:v>2.7113729043951065E-2</c:v>
                </c:pt>
                <c:pt idx="3051">
                  <c:v>2.6252831898504757E-2</c:v>
                </c:pt>
                <c:pt idx="3052">
                  <c:v>2.6202990484821026E-2</c:v>
                </c:pt>
                <c:pt idx="3053">
                  <c:v>2.7779791572270052E-2</c:v>
                </c:pt>
                <c:pt idx="3054">
                  <c:v>2.8953330312641596E-2</c:v>
                </c:pt>
                <c:pt idx="3055">
                  <c:v>3.012686905301314E-2</c:v>
                </c:pt>
                <c:pt idx="3056">
                  <c:v>3.0077027639329405E-2</c:v>
                </c:pt>
                <c:pt idx="3057">
                  <c:v>3.0434979610330766E-2</c:v>
                </c:pt>
                <c:pt idx="3058">
                  <c:v>3.0385138196647031E-2</c:v>
                </c:pt>
                <c:pt idx="3059">
                  <c:v>2.9932034435885817E-2</c:v>
                </c:pt>
                <c:pt idx="3060">
                  <c:v>2.907113729043951E-2</c:v>
                </c:pt>
                <c:pt idx="3061">
                  <c:v>2.9021295876755778E-2</c:v>
                </c:pt>
                <c:pt idx="3062">
                  <c:v>2.9379247847757136E-2</c:v>
                </c:pt>
                <c:pt idx="3063">
                  <c:v>3.0552786588128687E-2</c:v>
                </c:pt>
                <c:pt idx="3064">
                  <c:v>2.9687358405074762E-2</c:v>
                </c:pt>
                <c:pt idx="3065">
                  <c:v>3.045310376076122E-2</c:v>
                </c:pt>
                <c:pt idx="3066">
                  <c:v>2.9592206615314913E-2</c:v>
                </c:pt>
                <c:pt idx="3067">
                  <c:v>2.9542365201631175E-2</c:v>
                </c:pt>
                <c:pt idx="3068">
                  <c:v>2.9900317172632532E-2</c:v>
                </c:pt>
                <c:pt idx="3069">
                  <c:v>2.9039420027186225E-2</c:v>
                </c:pt>
                <c:pt idx="3070">
                  <c:v>2.898957861350249E-2</c:v>
                </c:pt>
                <c:pt idx="3071">
                  <c:v>2.8536474852741276E-2</c:v>
                </c:pt>
                <c:pt idx="3072">
                  <c:v>2.8486633439057545E-2</c:v>
                </c:pt>
                <c:pt idx="3073">
                  <c:v>2.9252378794744002E-2</c:v>
                </c:pt>
                <c:pt idx="3074">
                  <c:v>2.961033076574536E-2</c:v>
                </c:pt>
                <c:pt idx="3075">
                  <c:v>3.0376076121431811E-2</c:v>
                </c:pt>
                <c:pt idx="3076">
                  <c:v>2.9922972360670597E-2</c:v>
                </c:pt>
                <c:pt idx="3077">
                  <c:v>2.9873130946986862E-2</c:v>
                </c:pt>
                <c:pt idx="3078">
                  <c:v>2.982328953330313E-2</c:v>
                </c:pt>
                <c:pt idx="3079">
                  <c:v>3.0181241504304488E-2</c:v>
                </c:pt>
                <c:pt idx="3080">
                  <c:v>3.1762573629361121E-2</c:v>
                </c:pt>
                <c:pt idx="3081">
                  <c:v>3.3343905754417764E-2</c:v>
                </c:pt>
                <c:pt idx="3082">
                  <c:v>3.4109651110104215E-2</c:v>
                </c:pt>
                <c:pt idx="3083">
                  <c:v>3.4879927503398286E-2</c:v>
                </c:pt>
                <c:pt idx="3084">
                  <c:v>3.4422292705029452E-2</c:v>
                </c:pt>
                <c:pt idx="3085">
                  <c:v>3.3964657906660624E-2</c:v>
                </c:pt>
                <c:pt idx="3086">
                  <c:v>3.351155414589941E-2</c:v>
                </c:pt>
                <c:pt idx="3087">
                  <c:v>3.3461712732215682E-2</c:v>
                </c:pt>
                <c:pt idx="3088">
                  <c:v>3.4227458087902132E-2</c:v>
                </c:pt>
                <c:pt idx="3089">
                  <c:v>3.5813321250566382E-2</c:v>
                </c:pt>
                <c:pt idx="3090">
                  <c:v>3.6579066606252833E-2</c:v>
                </c:pt>
                <c:pt idx="3091">
                  <c:v>3.6121431807884005E-2</c:v>
                </c:pt>
                <c:pt idx="3092">
                  <c:v>3.6483914816492977E-2</c:v>
                </c:pt>
                <c:pt idx="3093">
                  <c:v>3.7249660172179434E-2</c:v>
                </c:pt>
                <c:pt idx="3094">
                  <c:v>3.67920253738106E-2</c:v>
                </c:pt>
                <c:pt idx="3095">
                  <c:v>3.7970095151789764E-2</c:v>
                </c:pt>
                <c:pt idx="3096">
                  <c:v>3.9143633892161307E-2</c:v>
                </c:pt>
                <c:pt idx="3097">
                  <c:v>3.9913910285455372E-2</c:v>
                </c:pt>
                <c:pt idx="3098">
                  <c:v>4.0684186678749436E-2</c:v>
                </c:pt>
                <c:pt idx="3099">
                  <c:v>4.0634345265065701E-2</c:v>
                </c:pt>
                <c:pt idx="3100">
                  <c:v>4.0176710466696873E-2</c:v>
                </c:pt>
                <c:pt idx="3101">
                  <c:v>3.9311282283642959E-2</c:v>
                </c:pt>
                <c:pt idx="3102">
                  <c:v>4.0489352061622109E-2</c:v>
                </c:pt>
                <c:pt idx="3103">
                  <c:v>4.0031717263253289E-2</c:v>
                </c:pt>
                <c:pt idx="3104">
                  <c:v>3.9166289080199368E-2</c:v>
                </c:pt>
                <c:pt idx="3105">
                  <c:v>3.8708654281830547E-2</c:v>
                </c:pt>
                <c:pt idx="3106">
                  <c:v>3.9071137290439512E-2</c:v>
                </c:pt>
                <c:pt idx="3107">
                  <c:v>3.8613502492070691E-2</c:v>
                </c:pt>
                <c:pt idx="3108">
                  <c:v>3.8155867693701856E-2</c:v>
                </c:pt>
                <c:pt idx="3109">
                  <c:v>3.8106026280018121E-2</c:v>
                </c:pt>
                <c:pt idx="3110">
                  <c:v>3.8056184866334393E-2</c:v>
                </c:pt>
                <c:pt idx="3111">
                  <c:v>3.9642048028998643E-2</c:v>
                </c:pt>
                <c:pt idx="3112">
                  <c:v>4.08201178069778E-2</c:v>
                </c:pt>
                <c:pt idx="3113">
                  <c:v>3.9954689623923879E-2</c:v>
                </c:pt>
                <c:pt idx="3114">
                  <c:v>4.0724966017217944E-2</c:v>
                </c:pt>
                <c:pt idx="3115">
                  <c:v>4.1903035795197108E-2</c:v>
                </c:pt>
                <c:pt idx="3116">
                  <c:v>4.3081105573176258E-2</c:v>
                </c:pt>
                <c:pt idx="3117">
                  <c:v>4.3439057544177616E-2</c:v>
                </c:pt>
                <c:pt idx="3118">
                  <c:v>4.3801540552786594E-2</c:v>
                </c:pt>
                <c:pt idx="3119">
                  <c:v>4.4571816946080658E-2</c:v>
                </c:pt>
                <c:pt idx="3120">
                  <c:v>4.4934299954689623E-2</c:v>
                </c:pt>
                <c:pt idx="3121">
                  <c:v>4.5704576347983694E-2</c:v>
                </c:pt>
                <c:pt idx="3122">
                  <c:v>4.5246941549614866E-2</c:v>
                </c:pt>
                <c:pt idx="3123">
                  <c:v>4.4789306751246039E-2</c:v>
                </c:pt>
                <c:pt idx="3124">
                  <c:v>4.4739465337562304E-2</c:v>
                </c:pt>
                <c:pt idx="3125">
                  <c:v>4.4281830539193476E-2</c:v>
                </c:pt>
                <c:pt idx="3126">
                  <c:v>4.4231989125509741E-2</c:v>
                </c:pt>
                <c:pt idx="3127">
                  <c:v>4.4182147711826013E-2</c:v>
                </c:pt>
                <c:pt idx="3128">
                  <c:v>4.4952424105120077E-2</c:v>
                </c:pt>
                <c:pt idx="3129">
                  <c:v>4.4494789306751249E-2</c:v>
                </c:pt>
                <c:pt idx="3130">
                  <c:v>4.3221567739012236E-2</c:v>
                </c:pt>
                <c:pt idx="3131">
                  <c:v>4.3171726325328508E-2</c:v>
                </c:pt>
                <c:pt idx="3132">
                  <c:v>4.271409152695968E-2</c:v>
                </c:pt>
                <c:pt idx="3133">
                  <c:v>4.2256456728590845E-2</c:v>
                </c:pt>
                <c:pt idx="3134">
                  <c:v>4.261440869959221E-2</c:v>
                </c:pt>
                <c:pt idx="3135">
                  <c:v>4.1748980516538289E-2</c:v>
                </c:pt>
                <c:pt idx="3136">
                  <c:v>4.2519256909832361E-2</c:v>
                </c:pt>
                <c:pt idx="3137">
                  <c:v>4.2061622111463526E-2</c:v>
                </c:pt>
                <c:pt idx="3138">
                  <c:v>4.2011780697779791E-2</c:v>
                </c:pt>
                <c:pt idx="3139">
                  <c:v>4.155414589941097E-2</c:v>
                </c:pt>
                <c:pt idx="3140">
                  <c:v>4.1096511101042142E-2</c:v>
                </c:pt>
                <c:pt idx="3141">
                  <c:v>4.1051200724966021E-2</c:v>
                </c:pt>
                <c:pt idx="3142">
                  <c:v>4.1001359311282286E-2</c:v>
                </c:pt>
                <c:pt idx="3143">
                  <c:v>4.1359311282283644E-2</c:v>
                </c:pt>
                <c:pt idx="3144">
                  <c:v>4.1314000906207522E-2</c:v>
                </c:pt>
                <c:pt idx="3145">
                  <c:v>4.167195287720888E-2</c:v>
                </c:pt>
                <c:pt idx="3146">
                  <c:v>4.1626642501132759E-2</c:v>
                </c:pt>
                <c:pt idx="3147">
                  <c:v>4.0348889895786139E-2</c:v>
                </c:pt>
                <c:pt idx="3148">
                  <c:v>4.1939284096058002E-2</c:v>
                </c:pt>
                <c:pt idx="3149">
                  <c:v>4.229723606705936E-2</c:v>
                </c:pt>
                <c:pt idx="3150">
                  <c:v>4.1839601268690532E-2</c:v>
                </c:pt>
                <c:pt idx="3151">
                  <c:v>4.3429995468962396E-2</c:v>
                </c:pt>
                <c:pt idx="3152">
                  <c:v>4.420027186225646E-2</c:v>
                </c:pt>
                <c:pt idx="3153">
                  <c:v>4.4970548255550524E-2</c:v>
                </c:pt>
                <c:pt idx="3154">
                  <c:v>4.5328500226551882E-2</c:v>
                </c:pt>
                <c:pt idx="3155">
                  <c:v>4.5283189850475761E-2</c:v>
                </c:pt>
                <c:pt idx="3156">
                  <c:v>4.5641141821477119E-2</c:v>
                </c:pt>
                <c:pt idx="3157">
                  <c:v>4.5183507023108298E-2</c:v>
                </c:pt>
                <c:pt idx="3158">
                  <c:v>4.5545990031717262E-2</c:v>
                </c:pt>
                <c:pt idx="3159">
                  <c:v>4.5088355233348441E-2</c:v>
                </c:pt>
                <c:pt idx="3160">
                  <c:v>4.4630720434979614E-2</c:v>
                </c:pt>
                <c:pt idx="3161">
                  <c:v>4.6221114635251477E-2</c:v>
                </c:pt>
                <c:pt idx="3162">
                  <c:v>4.6579066606252835E-2</c:v>
                </c:pt>
                <c:pt idx="3163">
                  <c:v>4.6941549614861806E-2</c:v>
                </c:pt>
                <c:pt idx="3164">
                  <c:v>4.6891708201178071E-2</c:v>
                </c:pt>
                <c:pt idx="3165">
                  <c:v>4.684639782510195E-2</c:v>
                </c:pt>
                <c:pt idx="3166">
                  <c:v>4.6796556411418215E-2</c:v>
                </c:pt>
                <c:pt idx="3167">
                  <c:v>4.5518803806071588E-2</c:v>
                </c:pt>
                <c:pt idx="3168">
                  <c:v>4.6289080199365659E-2</c:v>
                </c:pt>
                <c:pt idx="3169">
                  <c:v>4.7879474399637523E-2</c:v>
                </c:pt>
                <c:pt idx="3170">
                  <c:v>4.7421839601268695E-2</c:v>
                </c:pt>
                <c:pt idx="3171">
                  <c:v>4.737199818758496E-2</c:v>
                </c:pt>
                <c:pt idx="3172">
                  <c:v>4.6506570004531039E-2</c:v>
                </c:pt>
                <c:pt idx="3173">
                  <c:v>4.440869959220662E-2</c:v>
                </c:pt>
                <c:pt idx="3174">
                  <c:v>4.4358858178522885E-2</c:v>
                </c:pt>
                <c:pt idx="3175">
                  <c:v>4.3493429995468971E-2</c:v>
                </c:pt>
                <c:pt idx="3176">
                  <c:v>4.3035795197100137E-2</c:v>
                </c:pt>
                <c:pt idx="3177">
                  <c:v>4.2985953783416402E-2</c:v>
                </c:pt>
                <c:pt idx="3178">
                  <c:v>4.4576347983688265E-2</c:v>
                </c:pt>
                <c:pt idx="3179">
                  <c:v>4.4118713185319437E-2</c:v>
                </c:pt>
                <c:pt idx="3180">
                  <c:v>4.3661078386950616E-2</c:v>
                </c:pt>
                <c:pt idx="3181">
                  <c:v>4.4431354780244674E-2</c:v>
                </c:pt>
                <c:pt idx="3182">
                  <c:v>4.3973719981875853E-2</c:v>
                </c:pt>
                <c:pt idx="3183">
                  <c:v>4.3923878568192118E-2</c:v>
                </c:pt>
                <c:pt idx="3184">
                  <c:v>4.5101948346171275E-2</c:v>
                </c:pt>
                <c:pt idx="3185">
                  <c:v>4.4644313547802454E-2</c:v>
                </c:pt>
                <c:pt idx="3186">
                  <c:v>4.4594472134118712E-2</c:v>
                </c:pt>
                <c:pt idx="3187">
                  <c:v>4.4549161758042598E-2</c:v>
                </c:pt>
                <c:pt idx="3188">
                  <c:v>4.5727231536021748E-2</c:v>
                </c:pt>
                <c:pt idx="3189">
                  <c:v>4.5269596737652927E-2</c:v>
                </c:pt>
                <c:pt idx="3190">
                  <c:v>4.5224286361576806E-2</c:v>
                </c:pt>
                <c:pt idx="3191">
                  <c:v>4.4762120525600364E-2</c:v>
                </c:pt>
                <c:pt idx="3192">
                  <c:v>4.3896692342546444E-2</c:v>
                </c:pt>
                <c:pt idx="3193">
                  <c:v>4.4259175351155422E-2</c:v>
                </c:pt>
                <c:pt idx="3194">
                  <c:v>4.5029451744449479E-2</c:v>
                </c:pt>
                <c:pt idx="3195">
                  <c:v>4.5387403715450837E-2</c:v>
                </c:pt>
                <c:pt idx="3196">
                  <c:v>4.6162211146352515E-2</c:v>
                </c:pt>
                <c:pt idx="3197">
                  <c:v>4.5700045310376081E-2</c:v>
                </c:pt>
                <c:pt idx="3198">
                  <c:v>4.6474852741277752E-2</c:v>
                </c:pt>
                <c:pt idx="3199">
                  <c:v>4.6017217942908931E-2</c:v>
                </c:pt>
                <c:pt idx="3200">
                  <c:v>4.473493429995469E-2</c:v>
                </c:pt>
                <c:pt idx="3201">
                  <c:v>4.6329859537834167E-2</c:v>
                </c:pt>
                <c:pt idx="3202">
                  <c:v>4.6687811508835532E-2</c:v>
                </c:pt>
                <c:pt idx="3203">
                  <c:v>4.7462618939737203E-2</c:v>
                </c:pt>
                <c:pt idx="3204">
                  <c:v>4.7825101948346174E-2</c:v>
                </c:pt>
                <c:pt idx="3205">
                  <c:v>4.7775260534662446E-2</c:v>
                </c:pt>
                <c:pt idx="3206">
                  <c:v>4.6905301314000912E-2</c:v>
                </c:pt>
                <c:pt idx="3207">
                  <c:v>4.7267784322609877E-2</c:v>
                </c:pt>
                <c:pt idx="3208">
                  <c:v>4.8038060715903948E-2</c:v>
                </c:pt>
                <c:pt idx="3209">
                  <c:v>4.7168101495242414E-2</c:v>
                </c:pt>
                <c:pt idx="3210">
                  <c:v>4.7530584503851385E-2</c:v>
                </c:pt>
                <c:pt idx="3211">
                  <c:v>4.8713185319438149E-2</c:v>
                </c:pt>
                <c:pt idx="3212">
                  <c:v>4.8667874943362034E-2</c:v>
                </c:pt>
                <c:pt idx="3213">
                  <c:v>4.8618033529678299E-2</c:v>
                </c:pt>
                <c:pt idx="3214">
                  <c:v>4.8980516538287271E-2</c:v>
                </c:pt>
                <c:pt idx="3215">
                  <c:v>4.8110557317625736E-2</c:v>
                </c:pt>
                <c:pt idx="3216">
                  <c:v>4.7240598096964209E-2</c:v>
                </c:pt>
                <c:pt idx="3217">
                  <c:v>4.7190756683280474E-2</c:v>
                </c:pt>
                <c:pt idx="3218">
                  <c:v>4.6325328500226554E-2</c:v>
                </c:pt>
                <c:pt idx="3219">
                  <c:v>4.6683280471227911E-2</c:v>
                </c:pt>
                <c:pt idx="3220">
                  <c:v>4.7458087902129589E-2</c:v>
                </c:pt>
                <c:pt idx="3221">
                  <c:v>4.7820570910738561E-2</c:v>
                </c:pt>
                <c:pt idx="3222">
                  <c:v>4.7358405074762126E-2</c:v>
                </c:pt>
                <c:pt idx="3223">
                  <c:v>4.6080652469415499E-2</c:v>
                </c:pt>
                <c:pt idx="3224">
                  <c:v>4.5623017671046671E-2</c:v>
                </c:pt>
                <c:pt idx="3225">
                  <c:v>4.4345265065700044E-2</c:v>
                </c:pt>
                <c:pt idx="3226">
                  <c:v>4.388309922972361E-2</c:v>
                </c:pt>
                <c:pt idx="3227">
                  <c:v>4.5065700045310381E-2</c:v>
                </c:pt>
                <c:pt idx="3228">
                  <c:v>4.5015858631626646E-2</c:v>
                </c:pt>
                <c:pt idx="3229">
                  <c:v>4.4558223833257818E-2</c:v>
                </c:pt>
                <c:pt idx="3230">
                  <c:v>4.3692795650203897E-2</c:v>
                </c:pt>
                <c:pt idx="3231">
                  <c:v>4.3230629814227456E-2</c:v>
                </c:pt>
                <c:pt idx="3232">
                  <c:v>4.2772995015858635E-2</c:v>
                </c:pt>
                <c:pt idx="3233">
                  <c:v>4.27231536021749E-2</c:v>
                </c:pt>
                <c:pt idx="3234">
                  <c:v>4.2265518803806072E-2</c:v>
                </c:pt>
                <c:pt idx="3235">
                  <c:v>4.2628001812415044E-2</c:v>
                </c:pt>
                <c:pt idx="3236">
                  <c:v>4.2578160398731309E-2</c:v>
                </c:pt>
                <c:pt idx="3237">
                  <c:v>4.4580879021295886E-2</c:v>
                </c:pt>
                <c:pt idx="3238">
                  <c:v>4.3303126415949258E-2</c:v>
                </c:pt>
                <c:pt idx="3239">
                  <c:v>4.4073402809243316E-2</c:v>
                </c:pt>
                <c:pt idx="3240">
                  <c:v>4.5256003624830086E-2</c:v>
                </c:pt>
                <c:pt idx="3241">
                  <c:v>4.5618486633439065E-2</c:v>
                </c:pt>
                <c:pt idx="3242">
                  <c:v>4.5156320797462624E-2</c:v>
                </c:pt>
                <c:pt idx="3243">
                  <c:v>4.5111010421386502E-2</c:v>
                </c:pt>
                <c:pt idx="3244">
                  <c:v>4.5061169007702767E-2</c:v>
                </c:pt>
                <c:pt idx="3245">
                  <c:v>4.6243769823289538E-2</c:v>
                </c:pt>
                <c:pt idx="3246">
                  <c:v>4.5373810602628011E-2</c:v>
                </c:pt>
                <c:pt idx="3247">
                  <c:v>4.5323969188944269E-2</c:v>
                </c:pt>
                <c:pt idx="3248">
                  <c:v>4.4458541005890348E-2</c:v>
                </c:pt>
                <c:pt idx="3249">
                  <c:v>4.5228817399184419E-2</c:v>
                </c:pt>
                <c:pt idx="3250">
                  <c:v>4.4358858178522885E-2</c:v>
                </c:pt>
                <c:pt idx="3251">
                  <c:v>4.3901223380154057E-2</c:v>
                </c:pt>
                <c:pt idx="3252">
                  <c:v>4.3851381966470329E-2</c:v>
                </c:pt>
                <c:pt idx="3253">
                  <c:v>4.4213864975079294E-2</c:v>
                </c:pt>
                <c:pt idx="3254">
                  <c:v>4.4576347983688265E-2</c:v>
                </c:pt>
                <c:pt idx="3255">
                  <c:v>4.452650657000453E-2</c:v>
                </c:pt>
                <c:pt idx="3256">
                  <c:v>4.3656547349343003E-2</c:v>
                </c:pt>
                <c:pt idx="3257">
                  <c:v>4.4431354780244674E-2</c:v>
                </c:pt>
                <c:pt idx="3258">
                  <c:v>4.4793837788853652E-2</c:v>
                </c:pt>
                <c:pt idx="3259">
                  <c:v>4.4331671952877211E-2</c:v>
                </c:pt>
                <c:pt idx="3260">
                  <c:v>4.4694154961486189E-2</c:v>
                </c:pt>
                <c:pt idx="3261">
                  <c:v>4.4644313547802454E-2</c:v>
                </c:pt>
                <c:pt idx="3262">
                  <c:v>4.4599003171726333E-2</c:v>
                </c:pt>
                <c:pt idx="3263">
                  <c:v>4.3316719528772092E-2</c:v>
                </c:pt>
                <c:pt idx="3264">
                  <c:v>4.4091526959673763E-2</c:v>
                </c:pt>
                <c:pt idx="3265">
                  <c:v>4.3221567739012236E-2</c:v>
                </c:pt>
                <c:pt idx="3266">
                  <c:v>4.3171726325328508E-2</c:v>
                </c:pt>
                <c:pt idx="3267">
                  <c:v>4.3946533756230186E-2</c:v>
                </c:pt>
                <c:pt idx="3268">
                  <c:v>4.3896692342546444E-2</c:v>
                </c:pt>
                <c:pt idx="3269">
                  <c:v>4.3439057544177616E-2</c:v>
                </c:pt>
                <c:pt idx="3270">
                  <c:v>4.3797009515178974E-2</c:v>
                </c:pt>
                <c:pt idx="3271">
                  <c:v>4.293158133212506E-2</c:v>
                </c:pt>
                <c:pt idx="3272">
                  <c:v>4.3289533303126418E-2</c:v>
                </c:pt>
                <c:pt idx="3273">
                  <c:v>4.4064340734028096E-2</c:v>
                </c:pt>
                <c:pt idx="3274">
                  <c:v>4.4426823742637067E-2</c:v>
                </c:pt>
                <c:pt idx="3275">
                  <c:v>4.2736746714997741E-2</c:v>
                </c:pt>
                <c:pt idx="3276">
                  <c:v>4.2279111916628913E-2</c:v>
                </c:pt>
                <c:pt idx="3277">
                  <c:v>4.2229270502945178E-2</c:v>
                </c:pt>
                <c:pt idx="3278">
                  <c:v>4.217942908926145E-2</c:v>
                </c:pt>
                <c:pt idx="3279">
                  <c:v>4.2949705482555507E-2</c:v>
                </c:pt>
                <c:pt idx="3280">
                  <c:v>4.3724512913457185E-2</c:v>
                </c:pt>
                <c:pt idx="3281">
                  <c:v>4.367467149977345E-2</c:v>
                </c:pt>
                <c:pt idx="3282">
                  <c:v>4.4037154508382421E-2</c:v>
                </c:pt>
                <c:pt idx="3283">
                  <c:v>4.3579519710013594E-2</c:v>
                </c:pt>
                <c:pt idx="3284">
                  <c:v>4.3117353874037152E-2</c:v>
                </c:pt>
                <c:pt idx="3285">
                  <c:v>4.2251925690983239E-2</c:v>
                </c:pt>
                <c:pt idx="3286">
                  <c:v>4.2609877661984596E-2</c:v>
                </c:pt>
                <c:pt idx="3287">
                  <c:v>4.3792478477571367E-2</c:v>
                </c:pt>
                <c:pt idx="3288">
                  <c:v>4.3747168101495246E-2</c:v>
                </c:pt>
                <c:pt idx="3289">
                  <c:v>4.4105120072496604E-2</c:v>
                </c:pt>
                <c:pt idx="3290">
                  <c:v>4.3239691889442683E-2</c:v>
                </c:pt>
                <c:pt idx="3291">
                  <c:v>4.1549614861803356E-2</c:v>
                </c:pt>
                <c:pt idx="3292">
                  <c:v>4.1499773448119621E-2</c:v>
                </c:pt>
                <c:pt idx="3293">
                  <c:v>4.0634345265065701E-2</c:v>
                </c:pt>
                <c:pt idx="3294">
                  <c:v>4.0992297236067059E-2</c:v>
                </c:pt>
                <c:pt idx="3295">
                  <c:v>4.0126869053013145E-2</c:v>
                </c:pt>
                <c:pt idx="3296">
                  <c:v>4.1304938830992302E-2</c:v>
                </c:pt>
                <c:pt idx="3297">
                  <c:v>4.1259628454916181E-2</c:v>
                </c:pt>
                <c:pt idx="3298">
                  <c:v>3.9981875849569554E-2</c:v>
                </c:pt>
                <c:pt idx="3299">
                  <c:v>3.9932034435885819E-2</c:v>
                </c:pt>
                <c:pt idx="3300">
                  <c:v>3.8654281830539192E-2</c:v>
                </c:pt>
                <c:pt idx="3301">
                  <c:v>3.7784322609877664E-2</c:v>
                </c:pt>
                <c:pt idx="3302">
                  <c:v>3.9374716810149528E-2</c:v>
                </c:pt>
                <c:pt idx="3303">
                  <c:v>3.9329406434073406E-2</c:v>
                </c:pt>
                <c:pt idx="3304">
                  <c:v>3.9687358405074764E-2</c:v>
                </c:pt>
                <c:pt idx="3305">
                  <c:v>3.8821930222020851E-2</c:v>
                </c:pt>
                <c:pt idx="3306">
                  <c:v>3.8772088808337109E-2</c:v>
                </c:pt>
                <c:pt idx="3307">
                  <c:v>3.9134571816946087E-2</c:v>
                </c:pt>
                <c:pt idx="3308">
                  <c:v>3.9084730403262352E-2</c:v>
                </c:pt>
                <c:pt idx="3309">
                  <c:v>3.9855006796556409E-2</c:v>
                </c:pt>
                <c:pt idx="3310">
                  <c:v>3.9805165382872681E-2</c:v>
                </c:pt>
                <c:pt idx="3311">
                  <c:v>4.1400090620752159E-2</c:v>
                </c:pt>
                <c:pt idx="3312">
                  <c:v>4.0937924784775717E-2</c:v>
                </c:pt>
                <c:pt idx="3313">
                  <c:v>4.0072496601721797E-2</c:v>
                </c:pt>
                <c:pt idx="3314">
                  <c:v>4.0022655188038068E-2</c:v>
                </c:pt>
                <c:pt idx="3315">
                  <c:v>3.8744902582691441E-2</c:v>
                </c:pt>
                <c:pt idx="3316">
                  <c:v>3.9515178975985499E-2</c:v>
                </c:pt>
                <c:pt idx="3317">
                  <c:v>3.8649750792931585E-2</c:v>
                </c:pt>
                <c:pt idx="3318">
                  <c:v>3.6959673765292259E-2</c:v>
                </c:pt>
                <c:pt idx="3319">
                  <c:v>3.6502038966923431E-2</c:v>
                </c:pt>
                <c:pt idx="3320">
                  <c:v>3.5224286361576804E-2</c:v>
                </c:pt>
                <c:pt idx="3321">
                  <c:v>3.5178975985500682E-2</c:v>
                </c:pt>
                <c:pt idx="3322">
                  <c:v>3.5129134571816947E-2</c:v>
                </c:pt>
                <c:pt idx="3323">
                  <c:v>3.5487086542818305E-2</c:v>
                </c:pt>
                <c:pt idx="3324">
                  <c:v>3.5029451744449484E-2</c:v>
                </c:pt>
                <c:pt idx="3325">
                  <c:v>3.4984141368373363E-2</c:v>
                </c:pt>
                <c:pt idx="3326">
                  <c:v>3.5342093339374721E-2</c:v>
                </c:pt>
                <c:pt idx="3327">
                  <c:v>3.5296782963298599E-2</c:v>
                </c:pt>
                <c:pt idx="3328">
                  <c:v>3.6067059356592664E-2</c:v>
                </c:pt>
                <c:pt idx="3329">
                  <c:v>3.6837335749886728E-2</c:v>
                </c:pt>
                <c:pt idx="3330">
                  <c:v>3.7607612143180792E-2</c:v>
                </c:pt>
                <c:pt idx="3331">
                  <c:v>3.8785681921159949E-2</c:v>
                </c:pt>
                <c:pt idx="3332">
                  <c:v>3.7920253738106029E-2</c:v>
                </c:pt>
                <c:pt idx="3333">
                  <c:v>3.7050294517444494E-2</c:v>
                </c:pt>
                <c:pt idx="3334">
                  <c:v>3.6592659719075667E-2</c:v>
                </c:pt>
                <c:pt idx="3335">
                  <c:v>3.6542818305391939E-2</c:v>
                </c:pt>
                <c:pt idx="3336">
                  <c:v>3.6085183507023111E-2</c:v>
                </c:pt>
                <c:pt idx="3337">
                  <c:v>3.6039873130946989E-2</c:v>
                </c:pt>
                <c:pt idx="3338">
                  <c:v>3.4349796103307663E-2</c:v>
                </c:pt>
                <c:pt idx="3339">
                  <c:v>3.3484367920253735E-2</c:v>
                </c:pt>
                <c:pt idx="3340">
                  <c:v>3.3026733121884914E-2</c:v>
                </c:pt>
                <c:pt idx="3341">
                  <c:v>3.2976891708201179E-2</c:v>
                </c:pt>
                <c:pt idx="3342">
                  <c:v>3.2519256909832352E-2</c:v>
                </c:pt>
                <c:pt idx="3343">
                  <c:v>3.2881739918441323E-2</c:v>
                </c:pt>
                <c:pt idx="3344">
                  <c:v>3.3652016311735394E-2</c:v>
                </c:pt>
                <c:pt idx="3345">
                  <c:v>3.278205709107386E-2</c:v>
                </c:pt>
                <c:pt idx="3346">
                  <c:v>3.2736746714997732E-2</c:v>
                </c:pt>
                <c:pt idx="3347">
                  <c:v>3.3507023108291803E-2</c:v>
                </c:pt>
                <c:pt idx="3348">
                  <c:v>3.3864975079293161E-2</c:v>
                </c:pt>
                <c:pt idx="3349">
                  <c:v>3.5455369279565024E-2</c:v>
                </c:pt>
                <c:pt idx="3350">
                  <c:v>3.5405527865881289E-2</c:v>
                </c:pt>
                <c:pt idx="3351">
                  <c:v>3.5360217489805168E-2</c:v>
                </c:pt>
                <c:pt idx="3352">
                  <c:v>3.4898051653828734E-2</c:v>
                </c:pt>
                <c:pt idx="3353">
                  <c:v>3.5260534662437698E-2</c:v>
                </c:pt>
                <c:pt idx="3354">
                  <c:v>3.4395106479383784E-2</c:v>
                </c:pt>
                <c:pt idx="3355">
                  <c:v>3.393747168101495E-2</c:v>
                </c:pt>
                <c:pt idx="3356">
                  <c:v>3.5523334843679207E-2</c:v>
                </c:pt>
                <c:pt idx="3357">
                  <c:v>3.4657906660625286E-2</c:v>
                </c:pt>
                <c:pt idx="3358">
                  <c:v>3.3787947439963752E-2</c:v>
                </c:pt>
                <c:pt idx="3359">
                  <c:v>3.3330312641594931E-2</c:v>
                </c:pt>
                <c:pt idx="3360">
                  <c:v>3.3285002265518802E-2</c:v>
                </c:pt>
                <c:pt idx="3361">
                  <c:v>3.3235160851835074E-2</c:v>
                </c:pt>
                <c:pt idx="3362">
                  <c:v>3.236520163117354E-2</c:v>
                </c:pt>
                <c:pt idx="3363">
                  <c:v>3.3135478024467604E-2</c:v>
                </c:pt>
                <c:pt idx="3364">
                  <c:v>3.2270049841413691E-2</c:v>
                </c:pt>
                <c:pt idx="3365">
                  <c:v>3.1812415043044856E-2</c:v>
                </c:pt>
                <c:pt idx="3366">
                  <c:v>3.0946986859990939E-2</c:v>
                </c:pt>
                <c:pt idx="3367">
                  <c:v>2.9261440869959222E-2</c:v>
                </c:pt>
                <c:pt idx="3368">
                  <c:v>2.9211599456275487E-2</c:v>
                </c:pt>
                <c:pt idx="3369">
                  <c:v>2.8753964657906663E-2</c:v>
                </c:pt>
                <c:pt idx="3370">
                  <c:v>2.8708654281830542E-2</c:v>
                </c:pt>
                <c:pt idx="3371">
                  <c:v>2.8658812868146807E-2</c:v>
                </c:pt>
                <c:pt idx="3372">
                  <c:v>2.8608971454463075E-2</c:v>
                </c:pt>
                <c:pt idx="3373">
                  <c:v>2.9787041232442236E-2</c:v>
                </c:pt>
                <c:pt idx="3374">
                  <c:v>2.9737199818758494E-2</c:v>
                </c:pt>
                <c:pt idx="3375">
                  <c:v>2.927956502038967E-2</c:v>
                </c:pt>
                <c:pt idx="3376">
                  <c:v>2.8414136837335752E-2</c:v>
                </c:pt>
                <c:pt idx="3377">
                  <c:v>2.8368826461259631E-2</c:v>
                </c:pt>
                <c:pt idx="3378">
                  <c:v>2.8726778432260989E-2</c:v>
                </c:pt>
                <c:pt idx="3379">
                  <c:v>2.8676937018577257E-2</c:v>
                </c:pt>
                <c:pt idx="3380">
                  <c:v>2.8631626642501132E-2</c:v>
                </c:pt>
                <c:pt idx="3381">
                  <c:v>2.8173991844132308E-2</c:v>
                </c:pt>
                <c:pt idx="3382">
                  <c:v>2.8124150430448573E-2</c:v>
                </c:pt>
                <c:pt idx="3383">
                  <c:v>2.7666515632079749E-2</c:v>
                </c:pt>
                <c:pt idx="3384">
                  <c:v>2.6393294064340739E-2</c:v>
                </c:pt>
                <c:pt idx="3385">
                  <c:v>2.5115541458994112E-2</c:v>
                </c:pt>
                <c:pt idx="3386">
                  <c:v>2.5478024467603083E-2</c:v>
                </c:pt>
                <c:pt idx="3387">
                  <c:v>2.6248300860897147E-2</c:v>
                </c:pt>
                <c:pt idx="3388">
                  <c:v>2.6198459447213416E-2</c:v>
                </c:pt>
                <c:pt idx="3389">
                  <c:v>2.6148618033529678E-2</c:v>
                </c:pt>
                <c:pt idx="3390">
                  <c:v>2.6098776619845946E-2</c:v>
                </c:pt>
                <c:pt idx="3391">
                  <c:v>2.6053466243769825E-2</c:v>
                </c:pt>
                <c:pt idx="3392">
                  <c:v>2.600362483008609E-2</c:v>
                </c:pt>
                <c:pt idx="3393">
                  <c:v>2.5545990031717265E-2</c:v>
                </c:pt>
                <c:pt idx="3394">
                  <c:v>2.5088355233348441E-2</c:v>
                </c:pt>
                <c:pt idx="3395">
                  <c:v>2.463072043497961E-2</c:v>
                </c:pt>
                <c:pt idx="3396">
                  <c:v>2.4993203443588585E-2</c:v>
                </c:pt>
                <c:pt idx="3397">
                  <c:v>2.4127775260534664E-2</c:v>
                </c:pt>
                <c:pt idx="3398">
                  <c:v>2.367014046216584E-2</c:v>
                </c:pt>
                <c:pt idx="3399">
                  <c:v>2.3212505663797012E-2</c:v>
                </c:pt>
                <c:pt idx="3400">
                  <c:v>2.2754870865428184E-2</c:v>
                </c:pt>
                <c:pt idx="3401">
                  <c:v>2.2709560489352063E-2</c:v>
                </c:pt>
                <c:pt idx="3402">
                  <c:v>2.1844132306298145E-2</c:v>
                </c:pt>
                <c:pt idx="3403">
                  <c:v>2.179429089261441E-2</c:v>
                </c:pt>
                <c:pt idx="3404">
                  <c:v>2.1744449478930675E-2</c:v>
                </c:pt>
                <c:pt idx="3405">
                  <c:v>2.251472587222474E-2</c:v>
                </c:pt>
                <c:pt idx="3406">
                  <c:v>2.3280471227911194E-2</c:v>
                </c:pt>
                <c:pt idx="3407">
                  <c:v>2.2415043044857273E-2</c:v>
                </c:pt>
                <c:pt idx="3408">
                  <c:v>2.2777526053466245E-2</c:v>
                </c:pt>
                <c:pt idx="3409">
                  <c:v>2.2727684639782513E-2</c:v>
                </c:pt>
                <c:pt idx="3410">
                  <c:v>2.1862256456728592E-2</c:v>
                </c:pt>
                <c:pt idx="3411">
                  <c:v>2.222020842772995E-2</c:v>
                </c:pt>
                <c:pt idx="3412">
                  <c:v>2.1767104666968736E-2</c:v>
                </c:pt>
                <c:pt idx="3413">
                  <c:v>2.2125056637970097E-2</c:v>
                </c:pt>
                <c:pt idx="3414">
                  <c:v>2.125962845491618E-2</c:v>
                </c:pt>
                <c:pt idx="3415">
                  <c:v>2.2025373810602631E-2</c:v>
                </c:pt>
                <c:pt idx="3416">
                  <c:v>2.1572270049841413E-2</c:v>
                </c:pt>
                <c:pt idx="3417">
                  <c:v>2.1522428636157682E-2</c:v>
                </c:pt>
                <c:pt idx="3418">
                  <c:v>2.188038060715904E-2</c:v>
                </c:pt>
                <c:pt idx="3419">
                  <c:v>2.1835070231082918E-2</c:v>
                </c:pt>
                <c:pt idx="3420">
                  <c:v>2.3008608971454465E-2</c:v>
                </c:pt>
                <c:pt idx="3421">
                  <c:v>2.4186678749433619E-2</c:v>
                </c:pt>
                <c:pt idx="3422">
                  <c:v>2.3321250566379702E-2</c:v>
                </c:pt>
                <c:pt idx="3423">
                  <c:v>2.2863615768010874E-2</c:v>
                </c:pt>
                <c:pt idx="3424">
                  <c:v>2.3221567739012235E-2</c:v>
                </c:pt>
                <c:pt idx="3425">
                  <c:v>2.3584050747621207E-2</c:v>
                </c:pt>
                <c:pt idx="3426">
                  <c:v>2.2310829179882193E-2</c:v>
                </c:pt>
                <c:pt idx="3427">
                  <c:v>2.2260987766198462E-2</c:v>
                </c:pt>
                <c:pt idx="3428">
                  <c:v>2.1803352967829637E-2</c:v>
                </c:pt>
                <c:pt idx="3429">
                  <c:v>2.2165835976438605E-2</c:v>
                </c:pt>
                <c:pt idx="3430">
                  <c:v>2.2523787947439963E-2</c:v>
                </c:pt>
                <c:pt idx="3431">
                  <c:v>2.1658359764386046E-2</c:v>
                </c:pt>
                <c:pt idx="3432">
                  <c:v>2.2016311735387407E-2</c:v>
                </c:pt>
                <c:pt idx="3433">
                  <c:v>2.2786588128681472E-2</c:v>
                </c:pt>
                <c:pt idx="3434">
                  <c:v>2.4372451291345718E-2</c:v>
                </c:pt>
                <c:pt idx="3435">
                  <c:v>2.3914816492976894E-2</c:v>
                </c:pt>
                <c:pt idx="3436">
                  <c:v>2.4685092886270958E-2</c:v>
                </c:pt>
                <c:pt idx="3437">
                  <c:v>2.5450838241957409E-2</c:v>
                </c:pt>
                <c:pt idx="3438">
                  <c:v>2.4585410058903492E-2</c:v>
                </c:pt>
                <c:pt idx="3439">
                  <c:v>2.454009968282737E-2</c:v>
                </c:pt>
                <c:pt idx="3440">
                  <c:v>2.5305845038513821E-2</c:v>
                </c:pt>
                <c:pt idx="3441">
                  <c:v>2.5668328047122792E-2</c:v>
                </c:pt>
                <c:pt idx="3442">
                  <c:v>2.5210693248753968E-2</c:v>
                </c:pt>
                <c:pt idx="3443">
                  <c:v>2.475305845038514E-2</c:v>
                </c:pt>
                <c:pt idx="3444">
                  <c:v>2.5111010421386498E-2</c:v>
                </c:pt>
                <c:pt idx="3445">
                  <c:v>2.547349342999547E-2</c:v>
                </c:pt>
                <c:pt idx="3446">
                  <c:v>2.6243769823289534E-2</c:v>
                </c:pt>
                <c:pt idx="3447">
                  <c:v>2.496601721794291E-2</c:v>
                </c:pt>
                <c:pt idx="3448">
                  <c:v>2.5328500226551882E-2</c:v>
                </c:pt>
                <c:pt idx="3449">
                  <c:v>2.6098776619845946E-2</c:v>
                </c:pt>
                <c:pt idx="3450">
                  <c:v>2.6456728590847304E-2</c:v>
                </c:pt>
                <c:pt idx="3451">
                  <c:v>2.5591300407793387E-2</c:v>
                </c:pt>
                <c:pt idx="3452">
                  <c:v>2.4725872224739466E-2</c:v>
                </c:pt>
                <c:pt idx="3453">
                  <c:v>2.5491617580425917E-2</c:v>
                </c:pt>
                <c:pt idx="3454">
                  <c:v>2.6669687358405077E-2</c:v>
                </c:pt>
                <c:pt idx="3455">
                  <c:v>2.6624376982328956E-2</c:v>
                </c:pt>
                <c:pt idx="3456">
                  <c:v>2.5754417761667425E-2</c:v>
                </c:pt>
                <c:pt idx="3457">
                  <c:v>2.652469415496149E-2</c:v>
                </c:pt>
                <c:pt idx="3458">
                  <c:v>2.6887177163570457E-2</c:v>
                </c:pt>
                <c:pt idx="3459">
                  <c:v>2.6837335749886726E-2</c:v>
                </c:pt>
                <c:pt idx="3460">
                  <c:v>2.5971907566832809E-2</c:v>
                </c:pt>
                <c:pt idx="3461">
                  <c:v>2.592206615314907E-2</c:v>
                </c:pt>
                <c:pt idx="3462">
                  <c:v>2.5056637970095153E-2</c:v>
                </c:pt>
                <c:pt idx="3463">
                  <c:v>2.5006796556411422E-2</c:v>
                </c:pt>
                <c:pt idx="3464">
                  <c:v>2.536927956502039E-2</c:v>
                </c:pt>
                <c:pt idx="3465">
                  <c:v>2.4499320344358859E-2</c:v>
                </c:pt>
                <c:pt idx="3466">
                  <c:v>2.4046216583597645E-2</c:v>
                </c:pt>
                <c:pt idx="3467">
                  <c:v>2.358858178522882E-2</c:v>
                </c:pt>
                <c:pt idx="3468">
                  <c:v>2.2718622564567286E-2</c:v>
                </c:pt>
                <c:pt idx="3469">
                  <c:v>2.2673312188491168E-2</c:v>
                </c:pt>
                <c:pt idx="3470">
                  <c:v>2.3439057544177619E-2</c:v>
                </c:pt>
                <c:pt idx="3471">
                  <c:v>2.4617127322156776E-2</c:v>
                </c:pt>
                <c:pt idx="3472">
                  <c:v>2.538740371545084E-2</c:v>
                </c:pt>
                <c:pt idx="3473">
                  <c:v>2.6157680108744901E-2</c:v>
                </c:pt>
                <c:pt idx="3474">
                  <c:v>2.7335749886724062E-2</c:v>
                </c:pt>
                <c:pt idx="3475">
                  <c:v>2.6470321703670141E-2</c:v>
                </c:pt>
                <c:pt idx="3476">
                  <c:v>2.6012686905301317E-2</c:v>
                </c:pt>
                <c:pt idx="3477">
                  <c:v>2.5962845491617582E-2</c:v>
                </c:pt>
                <c:pt idx="3478">
                  <c:v>2.6733121884911646E-2</c:v>
                </c:pt>
                <c:pt idx="3479">
                  <c:v>2.5455369279565022E-2</c:v>
                </c:pt>
                <c:pt idx="3480">
                  <c:v>2.6225645672859087E-2</c:v>
                </c:pt>
                <c:pt idx="3481">
                  <c:v>2.5768010874490259E-2</c:v>
                </c:pt>
                <c:pt idx="3482">
                  <c:v>2.5310376076121435E-2</c:v>
                </c:pt>
                <c:pt idx="3483">
                  <c:v>2.4037154508382421E-2</c:v>
                </c:pt>
                <c:pt idx="3484">
                  <c:v>2.4395106479383779E-2</c:v>
                </c:pt>
                <c:pt idx="3485">
                  <c:v>2.3937471681014955E-2</c:v>
                </c:pt>
                <c:pt idx="3486">
                  <c:v>2.4299954689623923E-2</c:v>
                </c:pt>
                <c:pt idx="3487">
                  <c:v>2.3434526506570005E-2</c:v>
                </c:pt>
                <c:pt idx="3488">
                  <c:v>2.3384685092886274E-2</c:v>
                </c:pt>
                <c:pt idx="3489">
                  <c:v>2.2927050294517446E-2</c:v>
                </c:pt>
                <c:pt idx="3490">
                  <c:v>2.4105120072496603E-2</c:v>
                </c:pt>
                <c:pt idx="3491">
                  <c:v>2.4467603081105575E-2</c:v>
                </c:pt>
                <c:pt idx="3492">
                  <c:v>2.4825555052106933E-2</c:v>
                </c:pt>
                <c:pt idx="3493">
                  <c:v>2.3960126869053015E-2</c:v>
                </c:pt>
                <c:pt idx="3494">
                  <c:v>2.4318078840054377E-2</c:v>
                </c:pt>
                <c:pt idx="3495">
                  <c:v>2.4272768463978252E-2</c:v>
                </c:pt>
                <c:pt idx="3496">
                  <c:v>2.3815133665609427E-2</c:v>
                </c:pt>
                <c:pt idx="3497">
                  <c:v>2.33574988672406E-2</c:v>
                </c:pt>
                <c:pt idx="3498">
                  <c:v>2.494336202990485E-2</c:v>
                </c:pt>
                <c:pt idx="3499">
                  <c:v>2.4077933846850929E-2</c:v>
                </c:pt>
                <c:pt idx="3500">
                  <c:v>2.4848210240144993E-2</c:v>
                </c:pt>
                <c:pt idx="3501">
                  <c:v>2.3978251019483462E-2</c:v>
                </c:pt>
                <c:pt idx="3502">
                  <c:v>2.3932940643407341E-2</c:v>
                </c:pt>
                <c:pt idx="3503">
                  <c:v>2.3475305845038517E-2</c:v>
                </c:pt>
                <c:pt idx="3504">
                  <c:v>2.3017671046669689E-2</c:v>
                </c:pt>
                <c:pt idx="3505">
                  <c:v>2.2967829632985954E-2</c:v>
                </c:pt>
                <c:pt idx="3506">
                  <c:v>2.251019483461713E-2</c:v>
                </c:pt>
                <c:pt idx="3507">
                  <c:v>2.2052560036248302E-2</c:v>
                </c:pt>
                <c:pt idx="3508">
                  <c:v>2.241051200724966E-2</c:v>
                </c:pt>
                <c:pt idx="3509">
                  <c:v>2.2365201631173542E-2</c:v>
                </c:pt>
                <c:pt idx="3510">
                  <c:v>2.2315360217489807E-2</c:v>
                </c:pt>
                <c:pt idx="3511">
                  <c:v>2.2265518803806075E-2</c:v>
                </c:pt>
                <c:pt idx="3512">
                  <c:v>2.222020842772995E-2</c:v>
                </c:pt>
                <c:pt idx="3513">
                  <c:v>2.2170367014046219E-2</c:v>
                </c:pt>
                <c:pt idx="3514">
                  <c:v>2.1304938830992298E-2</c:v>
                </c:pt>
                <c:pt idx="3515">
                  <c:v>2.2483008608971455E-2</c:v>
                </c:pt>
                <c:pt idx="3516">
                  <c:v>2.2025373810602631E-2</c:v>
                </c:pt>
                <c:pt idx="3517">
                  <c:v>2.2383325781603989E-2</c:v>
                </c:pt>
                <c:pt idx="3518">
                  <c:v>2.4381513366560942E-2</c:v>
                </c:pt>
                <c:pt idx="3519">
                  <c:v>2.4739465337562303E-2</c:v>
                </c:pt>
                <c:pt idx="3520">
                  <c:v>2.3874037154508386E-2</c:v>
                </c:pt>
                <c:pt idx="3521">
                  <c:v>2.464431354780245E-2</c:v>
                </c:pt>
                <c:pt idx="3522">
                  <c:v>2.5414589941096515E-2</c:v>
                </c:pt>
                <c:pt idx="3523">
                  <c:v>2.5777072949705486E-2</c:v>
                </c:pt>
                <c:pt idx="3524">
                  <c:v>2.5319438151336658E-2</c:v>
                </c:pt>
                <c:pt idx="3525">
                  <c:v>2.5677390122338016E-2</c:v>
                </c:pt>
                <c:pt idx="3526">
                  <c:v>2.644766651563208E-2</c:v>
                </c:pt>
                <c:pt idx="3527">
                  <c:v>2.6397825101948349E-2</c:v>
                </c:pt>
                <c:pt idx="3528">
                  <c:v>2.5940190303579521E-2</c:v>
                </c:pt>
                <c:pt idx="3529">
                  <c:v>2.5482555505210693E-2</c:v>
                </c:pt>
                <c:pt idx="3530">
                  <c:v>2.4617127322156776E-2</c:v>
                </c:pt>
                <c:pt idx="3531">
                  <c:v>2.5795197100135933E-2</c:v>
                </c:pt>
                <c:pt idx="3532">
                  <c:v>2.4929768917082012E-2</c:v>
                </c:pt>
                <c:pt idx="3533">
                  <c:v>2.4472134118713188E-2</c:v>
                </c:pt>
                <c:pt idx="3534">
                  <c:v>2.5242410512007252E-2</c:v>
                </c:pt>
                <c:pt idx="3535">
                  <c:v>2.642048028998641E-2</c:v>
                </c:pt>
                <c:pt idx="3536">
                  <c:v>2.6782963298595381E-2</c:v>
                </c:pt>
                <c:pt idx="3537">
                  <c:v>2.5505210693248754E-2</c:v>
                </c:pt>
                <c:pt idx="3538">
                  <c:v>2.6275487086542822E-2</c:v>
                </c:pt>
                <c:pt idx="3539">
                  <c:v>2.7045763479836886E-2</c:v>
                </c:pt>
                <c:pt idx="3540">
                  <c:v>2.7408246488445857E-2</c:v>
                </c:pt>
                <c:pt idx="3541">
                  <c:v>2.8178522881739922E-2</c:v>
                </c:pt>
                <c:pt idx="3542">
                  <c:v>2.8541005890348893E-2</c:v>
                </c:pt>
                <c:pt idx="3543">
                  <c:v>2.8491164476665162E-2</c:v>
                </c:pt>
                <c:pt idx="3544">
                  <c:v>2.8441323062981427E-2</c:v>
                </c:pt>
                <c:pt idx="3545">
                  <c:v>2.8391481649297688E-2</c:v>
                </c:pt>
                <c:pt idx="3546">
                  <c:v>2.834617127322157E-2</c:v>
                </c:pt>
                <c:pt idx="3547">
                  <c:v>2.747621205256004E-2</c:v>
                </c:pt>
                <c:pt idx="3548">
                  <c:v>2.7426370638876305E-2</c:v>
                </c:pt>
                <c:pt idx="3549">
                  <c:v>2.696873584050748E-2</c:v>
                </c:pt>
                <c:pt idx="3550">
                  <c:v>2.7739012233801541E-2</c:v>
                </c:pt>
                <c:pt idx="3551">
                  <c:v>2.8101495242410512E-2</c:v>
                </c:pt>
                <c:pt idx="3552">
                  <c:v>2.7643860444041688E-2</c:v>
                </c:pt>
                <c:pt idx="3553">
                  <c:v>2.7594019030357957E-2</c:v>
                </c:pt>
                <c:pt idx="3554">
                  <c:v>2.7956502038966925E-2</c:v>
                </c:pt>
                <c:pt idx="3555">
                  <c:v>2.790666062528319E-2</c:v>
                </c:pt>
                <c:pt idx="3556">
                  <c:v>2.7041232442229272E-2</c:v>
                </c:pt>
                <c:pt idx="3557">
                  <c:v>2.6171273221567742E-2</c:v>
                </c:pt>
                <c:pt idx="3558">
                  <c:v>2.7761667421839602E-2</c:v>
                </c:pt>
                <c:pt idx="3559">
                  <c:v>2.771182600815587E-2</c:v>
                </c:pt>
                <c:pt idx="3560">
                  <c:v>2.8482102401449935E-2</c:v>
                </c:pt>
                <c:pt idx="3561">
                  <c:v>2.7616674218396014E-2</c:v>
                </c:pt>
                <c:pt idx="3562">
                  <c:v>2.7566832804712279E-2</c:v>
                </c:pt>
                <c:pt idx="3563">
                  <c:v>2.8337109198006343E-2</c:v>
                </c:pt>
                <c:pt idx="3564">
                  <c:v>2.8699592206615315E-2</c:v>
                </c:pt>
                <c:pt idx="3565">
                  <c:v>2.824195740824649E-2</c:v>
                </c:pt>
                <c:pt idx="3566">
                  <c:v>2.9012233801540558E-2</c:v>
                </c:pt>
                <c:pt idx="3567">
                  <c:v>3.0602628001812418E-2</c:v>
                </c:pt>
                <c:pt idx="3568">
                  <c:v>3.2197553239691888E-2</c:v>
                </c:pt>
                <c:pt idx="3569">
                  <c:v>3.214771182600816E-2</c:v>
                </c:pt>
                <c:pt idx="3570">
                  <c:v>3.374263706388763E-2</c:v>
                </c:pt>
                <c:pt idx="3571">
                  <c:v>3.4105120072496609E-2</c:v>
                </c:pt>
                <c:pt idx="3572">
                  <c:v>3.3235160851835074E-2</c:v>
                </c:pt>
                <c:pt idx="3573">
                  <c:v>3.3597643860444039E-2</c:v>
                </c:pt>
                <c:pt idx="3574">
                  <c:v>3.2727684639782512E-2</c:v>
                </c:pt>
                <c:pt idx="3575">
                  <c:v>3.3090167648391483E-2</c:v>
                </c:pt>
                <c:pt idx="3576">
                  <c:v>3.3860444041685547E-2</c:v>
                </c:pt>
                <c:pt idx="3577">
                  <c:v>3.340280924331672E-2</c:v>
                </c:pt>
                <c:pt idx="3578">
                  <c:v>3.2945174444947892E-2</c:v>
                </c:pt>
                <c:pt idx="3579">
                  <c:v>3.1662890801993658E-2</c:v>
                </c:pt>
                <c:pt idx="3580">
                  <c:v>3.0792931581332131E-2</c:v>
                </c:pt>
                <c:pt idx="3581">
                  <c:v>3.0743090167648392E-2</c:v>
                </c:pt>
                <c:pt idx="3582">
                  <c:v>2.9877661984594475E-2</c:v>
                </c:pt>
                <c:pt idx="3583">
                  <c:v>3.0235613955595833E-2</c:v>
                </c:pt>
                <c:pt idx="3584">
                  <c:v>2.9777979157227009E-2</c:v>
                </c:pt>
                <c:pt idx="3585">
                  <c:v>3.0140462165835977E-2</c:v>
                </c:pt>
                <c:pt idx="3586">
                  <c:v>3.0090620752152242E-2</c:v>
                </c:pt>
                <c:pt idx="3587">
                  <c:v>2.9632985953783417E-2</c:v>
                </c:pt>
                <c:pt idx="3588">
                  <c:v>2.9995468962392389E-2</c:v>
                </c:pt>
                <c:pt idx="3589">
                  <c:v>2.9537834164023561E-2</c:v>
                </c:pt>
                <c:pt idx="3590">
                  <c:v>3.0308110557317629E-2</c:v>
                </c:pt>
                <c:pt idx="3591">
                  <c:v>3.06705935659266E-2</c:v>
                </c:pt>
                <c:pt idx="3592">
                  <c:v>3.0620752152242865E-2</c:v>
                </c:pt>
                <c:pt idx="3593">
                  <c:v>3.0983235160851837E-2</c:v>
                </c:pt>
                <c:pt idx="3594">
                  <c:v>3.0933393747168102E-2</c:v>
                </c:pt>
                <c:pt idx="3595">
                  <c:v>3.170820117806978E-2</c:v>
                </c:pt>
                <c:pt idx="3596">
                  <c:v>3.1658359764386045E-2</c:v>
                </c:pt>
                <c:pt idx="3597">
                  <c:v>3.1200724966017224E-2</c:v>
                </c:pt>
                <c:pt idx="3598">
                  <c:v>2.9918441323062987E-2</c:v>
                </c:pt>
                <c:pt idx="3599">
                  <c:v>2.9460806524694155E-2</c:v>
                </c:pt>
                <c:pt idx="3600">
                  <c:v>3.0231082917988223E-2</c:v>
                </c:pt>
                <c:pt idx="3601">
                  <c:v>2.9361123697326689E-2</c:v>
                </c:pt>
                <c:pt idx="3602">
                  <c:v>2.9315813321250564E-2</c:v>
                </c:pt>
                <c:pt idx="3603">
                  <c:v>2.885364748527413E-2</c:v>
                </c:pt>
                <c:pt idx="3604">
                  <c:v>2.9216130493883101E-2</c:v>
                </c:pt>
                <c:pt idx="3605">
                  <c:v>3.0398731309469868E-2</c:v>
                </c:pt>
                <c:pt idx="3606">
                  <c:v>3.0353420933393747E-2</c:v>
                </c:pt>
                <c:pt idx="3607">
                  <c:v>3.0711372904395112E-2</c:v>
                </c:pt>
                <c:pt idx="3608">
                  <c:v>3.107385591300408E-2</c:v>
                </c:pt>
                <c:pt idx="3609">
                  <c:v>3.1028545536927958E-2</c:v>
                </c:pt>
                <c:pt idx="3610">
                  <c:v>3.0978704123244227E-2</c:v>
                </c:pt>
                <c:pt idx="3611">
                  <c:v>3.0108744902582692E-2</c:v>
                </c:pt>
                <c:pt idx="3612">
                  <c:v>3.1703670140462173E-2</c:v>
                </c:pt>
                <c:pt idx="3613">
                  <c:v>3.1653828726778438E-2</c:v>
                </c:pt>
                <c:pt idx="3614">
                  <c:v>3.2016311735387409E-2</c:v>
                </c:pt>
                <c:pt idx="3615">
                  <c:v>3.1554145899410961E-2</c:v>
                </c:pt>
                <c:pt idx="3616">
                  <c:v>3.2328953330312639E-2</c:v>
                </c:pt>
                <c:pt idx="3617">
                  <c:v>3.1871318531943818E-2</c:v>
                </c:pt>
                <c:pt idx="3618">
                  <c:v>3.1821477118260083E-2</c:v>
                </c:pt>
                <c:pt idx="3619">
                  <c:v>3.3004077933846854E-2</c:v>
                </c:pt>
                <c:pt idx="3620">
                  <c:v>3.4191209787041231E-2</c:v>
                </c:pt>
                <c:pt idx="3621">
                  <c:v>3.4961486180335302E-2</c:v>
                </c:pt>
                <c:pt idx="3622">
                  <c:v>3.5736293611236973E-2</c:v>
                </c:pt>
                <c:pt idx="3623">
                  <c:v>3.4866334390575446E-2</c:v>
                </c:pt>
                <c:pt idx="3624">
                  <c:v>3.4816492976891711E-2</c:v>
                </c:pt>
                <c:pt idx="3625">
                  <c:v>3.4771182600815589E-2</c:v>
                </c:pt>
                <c:pt idx="3626">
                  <c:v>3.595378341640236E-2</c:v>
                </c:pt>
                <c:pt idx="3627">
                  <c:v>3.5083824195740826E-2</c:v>
                </c:pt>
                <c:pt idx="3628">
                  <c:v>3.4213864975079292E-2</c:v>
                </c:pt>
                <c:pt idx="3629">
                  <c:v>3.3751699139102857E-2</c:v>
                </c:pt>
                <c:pt idx="3630">
                  <c:v>3.3701857725419122E-2</c:v>
                </c:pt>
                <c:pt idx="3631">
                  <c:v>3.4064340734028094E-2</c:v>
                </c:pt>
                <c:pt idx="3632">
                  <c:v>3.3194381513366567E-2</c:v>
                </c:pt>
                <c:pt idx="3633">
                  <c:v>3.3149071137290445E-2</c:v>
                </c:pt>
                <c:pt idx="3634">
                  <c:v>3.309922972360671E-2</c:v>
                </c:pt>
                <c:pt idx="3635">
                  <c:v>3.3049388309922975E-2</c:v>
                </c:pt>
                <c:pt idx="3636">
                  <c:v>3.299954689623924E-2</c:v>
                </c:pt>
                <c:pt idx="3637">
                  <c:v>3.2954236520163119E-2</c:v>
                </c:pt>
                <c:pt idx="3638">
                  <c:v>3.331671952877209E-2</c:v>
                </c:pt>
                <c:pt idx="3639">
                  <c:v>3.4499320344358861E-2</c:v>
                </c:pt>
                <c:pt idx="3640">
                  <c:v>3.4041685545990033E-2</c:v>
                </c:pt>
                <c:pt idx="3641">
                  <c:v>3.3167195287720892E-2</c:v>
                </c:pt>
                <c:pt idx="3642">
                  <c:v>3.3529678296329857E-2</c:v>
                </c:pt>
                <c:pt idx="3643">
                  <c:v>3.5129134571816947E-2</c:v>
                </c:pt>
                <c:pt idx="3644">
                  <c:v>3.5079293158133219E-2</c:v>
                </c:pt>
                <c:pt idx="3645">
                  <c:v>3.5029451744449484E-2</c:v>
                </c:pt>
                <c:pt idx="3646">
                  <c:v>3.5391934753058449E-2</c:v>
                </c:pt>
                <c:pt idx="3647">
                  <c:v>3.5346624376982327E-2</c:v>
                </c:pt>
                <c:pt idx="3648">
                  <c:v>3.6529225192569098E-2</c:v>
                </c:pt>
                <c:pt idx="3649">
                  <c:v>3.4834617127322158E-2</c:v>
                </c:pt>
                <c:pt idx="3650">
                  <c:v>3.4789306751246037E-2</c:v>
                </c:pt>
                <c:pt idx="3651">
                  <c:v>3.5971907566832807E-2</c:v>
                </c:pt>
                <c:pt idx="3652">
                  <c:v>3.7159039420027191E-2</c:v>
                </c:pt>
                <c:pt idx="3653">
                  <c:v>3.7521522428636156E-2</c:v>
                </c:pt>
                <c:pt idx="3654">
                  <c:v>3.6651563207974629E-2</c:v>
                </c:pt>
                <c:pt idx="3655">
                  <c:v>3.7426370638876306E-2</c:v>
                </c:pt>
                <c:pt idx="3656">
                  <c:v>3.8613502492070691E-2</c:v>
                </c:pt>
                <c:pt idx="3657">
                  <c:v>3.9388309922972362E-2</c:v>
                </c:pt>
                <c:pt idx="3658">
                  <c:v>3.9750792931581333E-2</c:v>
                </c:pt>
                <c:pt idx="3659">
                  <c:v>3.8876302673312192E-2</c:v>
                </c:pt>
                <c:pt idx="3660">
                  <c:v>4.0888083371091982E-2</c:v>
                </c:pt>
                <c:pt idx="3661">
                  <c:v>4.1255097417308567E-2</c:v>
                </c:pt>
                <c:pt idx="3662">
                  <c:v>4.1617580425917539E-2</c:v>
                </c:pt>
                <c:pt idx="3663">
                  <c:v>4.1567739012233804E-2</c:v>
                </c:pt>
                <c:pt idx="3664">
                  <c:v>4.1934753058450382E-2</c:v>
                </c:pt>
                <c:pt idx="3665">
                  <c:v>4.3121884911644773E-2</c:v>
                </c:pt>
                <c:pt idx="3666">
                  <c:v>4.3484367920253744E-2</c:v>
                </c:pt>
                <c:pt idx="3667">
                  <c:v>4.3851381966470329E-2</c:v>
                </c:pt>
                <c:pt idx="3668">
                  <c:v>4.3801540552786594E-2</c:v>
                </c:pt>
                <c:pt idx="3669">
                  <c:v>4.4988672405980971E-2</c:v>
                </c:pt>
                <c:pt idx="3670">
                  <c:v>4.5768010874490263E-2</c:v>
                </c:pt>
                <c:pt idx="3671">
                  <c:v>4.5718169460806528E-2</c:v>
                </c:pt>
                <c:pt idx="3672">
                  <c:v>4.6085183507023106E-2</c:v>
                </c:pt>
                <c:pt idx="3673">
                  <c:v>4.6859990937924784E-2</c:v>
                </c:pt>
                <c:pt idx="3674">
                  <c:v>4.6810149524241056E-2</c:v>
                </c:pt>
                <c:pt idx="3675">
                  <c:v>4.6764839148164934E-2</c:v>
                </c:pt>
                <c:pt idx="3676">
                  <c:v>4.6714997734481199E-2</c:v>
                </c:pt>
                <c:pt idx="3677">
                  <c:v>4.7494336202990484E-2</c:v>
                </c:pt>
                <c:pt idx="3678">
                  <c:v>4.7032170367014049E-2</c:v>
                </c:pt>
                <c:pt idx="3679">
                  <c:v>4.6570004531037608E-2</c:v>
                </c:pt>
                <c:pt idx="3680">
                  <c:v>4.6107838695061173E-2</c:v>
                </c:pt>
                <c:pt idx="3681">
                  <c:v>4.6882646125962851E-2</c:v>
                </c:pt>
                <c:pt idx="3682">
                  <c:v>4.6425011327594023E-2</c:v>
                </c:pt>
                <c:pt idx="3683">
                  <c:v>4.6375169913910289E-2</c:v>
                </c:pt>
                <c:pt idx="3684">
                  <c:v>4.5500679655641141E-2</c:v>
                </c:pt>
                <c:pt idx="3685">
                  <c:v>4.6692342546443139E-2</c:v>
                </c:pt>
                <c:pt idx="3686">
                  <c:v>4.6642501132759404E-2</c:v>
                </c:pt>
                <c:pt idx="3687">
                  <c:v>4.7004984141368375E-2</c:v>
                </c:pt>
                <c:pt idx="3688">
                  <c:v>4.4893520616221115E-2</c:v>
                </c:pt>
                <c:pt idx="3689">
                  <c:v>4.4843679202537387E-2</c:v>
                </c:pt>
                <c:pt idx="3690">
                  <c:v>4.5206162211146352E-2</c:v>
                </c:pt>
                <c:pt idx="3691">
                  <c:v>4.5573176257362943E-2</c:v>
                </c:pt>
                <c:pt idx="3692">
                  <c:v>4.5523334843679208E-2</c:v>
                </c:pt>
                <c:pt idx="3693">
                  <c:v>4.6302673312188493E-2</c:v>
                </c:pt>
                <c:pt idx="3694">
                  <c:v>4.6252831898504765E-2</c:v>
                </c:pt>
                <c:pt idx="3695">
                  <c:v>4.620299048482103E-2</c:v>
                </c:pt>
                <c:pt idx="3696">
                  <c:v>4.5328500226551882E-2</c:v>
                </c:pt>
                <c:pt idx="3697">
                  <c:v>4.4454009968282741E-2</c:v>
                </c:pt>
                <c:pt idx="3698">
                  <c:v>4.5645672859084732E-2</c:v>
                </c:pt>
                <c:pt idx="3699">
                  <c:v>4.7249660172179429E-2</c:v>
                </c:pt>
                <c:pt idx="3700">
                  <c:v>4.7612143180788408E-2</c:v>
                </c:pt>
                <c:pt idx="3701">
                  <c:v>4.8391481649297692E-2</c:v>
                </c:pt>
                <c:pt idx="3702">
                  <c:v>4.7516991391028551E-2</c:v>
                </c:pt>
                <c:pt idx="3703">
                  <c:v>4.7467149977344816E-2</c:v>
                </c:pt>
                <c:pt idx="3704">
                  <c:v>4.6592659719075676E-2</c:v>
                </c:pt>
                <c:pt idx="3705">
                  <c:v>4.6130493883099234E-2</c:v>
                </c:pt>
                <c:pt idx="3706">
                  <c:v>4.6497507929315819E-2</c:v>
                </c:pt>
                <c:pt idx="3707">
                  <c:v>4.6035342093339378E-2</c:v>
                </c:pt>
                <c:pt idx="3708">
                  <c:v>4.6810149524241056E-2</c:v>
                </c:pt>
                <c:pt idx="3709">
                  <c:v>4.5111010421386502E-2</c:v>
                </c:pt>
                <c:pt idx="3710">
                  <c:v>4.4236520163117354E-2</c:v>
                </c:pt>
                <c:pt idx="3711">
                  <c:v>4.377435432714092E-2</c:v>
                </c:pt>
                <c:pt idx="3712">
                  <c:v>4.2487539646579073E-2</c:v>
                </c:pt>
                <c:pt idx="3713">
                  <c:v>4.2025373810602631E-2</c:v>
                </c:pt>
                <c:pt idx="3714">
                  <c:v>4.0738559130040784E-2</c:v>
                </c:pt>
                <c:pt idx="3715">
                  <c:v>4.1930222020842775E-2</c:v>
                </c:pt>
                <c:pt idx="3716">
                  <c:v>4.188038060715904E-2</c:v>
                </c:pt>
                <c:pt idx="3717">
                  <c:v>4.1418214771182606E-2</c:v>
                </c:pt>
                <c:pt idx="3718">
                  <c:v>4.2197553239691897E-2</c:v>
                </c:pt>
                <c:pt idx="3719">
                  <c:v>4.1735387403715456E-2</c:v>
                </c:pt>
                <c:pt idx="3720">
                  <c:v>4.1685545990031721E-2</c:v>
                </c:pt>
                <c:pt idx="3721">
                  <c:v>4.1635704576347986E-2</c:v>
                </c:pt>
                <c:pt idx="3722">
                  <c:v>4.2415043044857277E-2</c:v>
                </c:pt>
                <c:pt idx="3723">
                  <c:v>4.2777526053466242E-2</c:v>
                </c:pt>
                <c:pt idx="3724">
                  <c:v>4.2727684639782514E-2</c:v>
                </c:pt>
                <c:pt idx="3725">
                  <c:v>4.3094698685999099E-2</c:v>
                </c:pt>
                <c:pt idx="3726">
                  <c:v>4.2632532850022657E-2</c:v>
                </c:pt>
                <c:pt idx="3727">
                  <c:v>4.2995015858631629E-2</c:v>
                </c:pt>
                <c:pt idx="3728">
                  <c:v>4.377435432714092E-2</c:v>
                </c:pt>
                <c:pt idx="3729">
                  <c:v>4.3312188491164479E-2</c:v>
                </c:pt>
                <c:pt idx="3730">
                  <c:v>4.3262347077480744E-2</c:v>
                </c:pt>
                <c:pt idx="3731">
                  <c:v>4.2387856819211603E-2</c:v>
                </c:pt>
                <c:pt idx="3732">
                  <c:v>4.2342546443135481E-2</c:v>
                </c:pt>
                <c:pt idx="3733">
                  <c:v>4.2292705029451753E-2</c:v>
                </c:pt>
                <c:pt idx="3734">
                  <c:v>4.2242863615768012E-2</c:v>
                </c:pt>
                <c:pt idx="3735">
                  <c:v>4.3434526506570009E-2</c:v>
                </c:pt>
                <c:pt idx="3736">
                  <c:v>4.3384685092886274E-2</c:v>
                </c:pt>
                <c:pt idx="3737">
                  <c:v>4.4164023561395566E-2</c:v>
                </c:pt>
                <c:pt idx="3738">
                  <c:v>4.4114182147711831E-2</c:v>
                </c:pt>
                <c:pt idx="3739">
                  <c:v>4.3239691889442683E-2</c:v>
                </c:pt>
                <c:pt idx="3740">
                  <c:v>4.2777526053466242E-2</c:v>
                </c:pt>
                <c:pt idx="3741">
                  <c:v>4.3556864521975533E-2</c:v>
                </c:pt>
                <c:pt idx="3742">
                  <c:v>4.4743996375169917E-2</c:v>
                </c:pt>
                <c:pt idx="3743">
                  <c:v>4.4281830539193476E-2</c:v>
                </c:pt>
                <c:pt idx="3744">
                  <c:v>4.3407340280924335E-2</c:v>
                </c:pt>
                <c:pt idx="3745">
                  <c:v>4.3362029904848214E-2</c:v>
                </c:pt>
                <c:pt idx="3746">
                  <c:v>4.2487539646579073E-2</c:v>
                </c:pt>
                <c:pt idx="3747">
                  <c:v>4.2025373810602631E-2</c:v>
                </c:pt>
                <c:pt idx="3748">
                  <c:v>4.0738559130040784E-2</c:v>
                </c:pt>
                <c:pt idx="3749">
                  <c:v>3.9864068871771637E-2</c:v>
                </c:pt>
                <c:pt idx="3750">
                  <c:v>3.8989578613502496E-2</c:v>
                </c:pt>
                <c:pt idx="3751">
                  <c:v>3.8939737199818761E-2</c:v>
                </c:pt>
                <c:pt idx="3752">
                  <c:v>3.8477571363842319E-2</c:v>
                </c:pt>
                <c:pt idx="3753">
                  <c:v>3.7195287720888086E-2</c:v>
                </c:pt>
                <c:pt idx="3754">
                  <c:v>3.6733121884911651E-2</c:v>
                </c:pt>
                <c:pt idx="3755">
                  <c:v>3.7095604893520616E-2</c:v>
                </c:pt>
                <c:pt idx="3756">
                  <c:v>3.6633439057544182E-2</c:v>
                </c:pt>
                <c:pt idx="3757">
                  <c:v>3.6175804259175354E-2</c:v>
                </c:pt>
                <c:pt idx="3758">
                  <c:v>3.6538287267784325E-2</c:v>
                </c:pt>
                <c:pt idx="3759">
                  <c:v>3.648844585410059E-2</c:v>
                </c:pt>
                <c:pt idx="3760">
                  <c:v>3.7680108744902581E-2</c:v>
                </c:pt>
                <c:pt idx="3761">
                  <c:v>3.8042591753511559E-2</c:v>
                </c:pt>
                <c:pt idx="3762">
                  <c:v>3.7580425917535118E-2</c:v>
                </c:pt>
                <c:pt idx="3763">
                  <c:v>3.7530584503851383E-2</c:v>
                </c:pt>
                <c:pt idx="3764">
                  <c:v>3.7897598550067968E-2</c:v>
                </c:pt>
                <c:pt idx="3765">
                  <c:v>3.8672405980969646E-2</c:v>
                </c:pt>
                <c:pt idx="3766">
                  <c:v>3.7797915722700498E-2</c:v>
                </c:pt>
                <c:pt idx="3767">
                  <c:v>3.8577254191209789E-2</c:v>
                </c:pt>
                <c:pt idx="3768">
                  <c:v>3.7702763932940649E-2</c:v>
                </c:pt>
                <c:pt idx="3769">
                  <c:v>3.6828273674671508E-2</c:v>
                </c:pt>
                <c:pt idx="3770">
                  <c:v>3.7603081105573179E-2</c:v>
                </c:pt>
                <c:pt idx="3771">
                  <c:v>3.6320797462618938E-2</c:v>
                </c:pt>
                <c:pt idx="3772">
                  <c:v>3.5446307204349797E-2</c:v>
                </c:pt>
                <c:pt idx="3773">
                  <c:v>3.6221114635251475E-2</c:v>
                </c:pt>
                <c:pt idx="3774">
                  <c:v>3.5758948799275041E-2</c:v>
                </c:pt>
                <c:pt idx="3775">
                  <c:v>3.4888989578613507E-2</c:v>
                </c:pt>
                <c:pt idx="3776">
                  <c:v>3.3189850475758946E-2</c:v>
                </c:pt>
                <c:pt idx="3777">
                  <c:v>3.2319891255097419E-2</c:v>
                </c:pt>
                <c:pt idx="3778">
                  <c:v>3.1445400996828278E-2</c:v>
                </c:pt>
                <c:pt idx="3779">
                  <c:v>3.0987766198459454E-2</c:v>
                </c:pt>
                <c:pt idx="3780">
                  <c:v>3.2170367014046214E-2</c:v>
                </c:pt>
                <c:pt idx="3781">
                  <c:v>3.088808337109198E-2</c:v>
                </c:pt>
                <c:pt idx="3782">
                  <c:v>3.1250566379700959E-2</c:v>
                </c:pt>
                <c:pt idx="3783">
                  <c:v>3.1613049388309923E-2</c:v>
                </c:pt>
                <c:pt idx="3784">
                  <c:v>3.0743090167648392E-2</c:v>
                </c:pt>
                <c:pt idx="3785">
                  <c:v>3.0693248753964657E-2</c:v>
                </c:pt>
                <c:pt idx="3786">
                  <c:v>3.0643407340280926E-2</c:v>
                </c:pt>
                <c:pt idx="3787">
                  <c:v>3.1010421386497511E-2</c:v>
                </c:pt>
                <c:pt idx="3788">
                  <c:v>3.2197553239691888E-2</c:v>
                </c:pt>
                <c:pt idx="3789">
                  <c:v>3.1323062981422747E-2</c:v>
                </c:pt>
                <c:pt idx="3790">
                  <c:v>3.1685545990031719E-2</c:v>
                </c:pt>
                <c:pt idx="3791">
                  <c:v>2.9990937924784779E-2</c:v>
                </c:pt>
                <c:pt idx="3792">
                  <c:v>2.9941096511101044E-2</c:v>
                </c:pt>
                <c:pt idx="3793">
                  <c:v>3.0303579519710012E-2</c:v>
                </c:pt>
                <c:pt idx="3794">
                  <c:v>3.1078386950611693E-2</c:v>
                </c:pt>
                <c:pt idx="3795">
                  <c:v>3.1853194381513371E-2</c:v>
                </c:pt>
                <c:pt idx="3796">
                  <c:v>3.1807884005437249E-2</c:v>
                </c:pt>
                <c:pt idx="3797">
                  <c:v>3.2582691436338927E-2</c:v>
                </c:pt>
                <c:pt idx="3798">
                  <c:v>3.3357498867240605E-2</c:v>
                </c:pt>
                <c:pt idx="3799">
                  <c:v>3.2483008608971457E-2</c:v>
                </c:pt>
                <c:pt idx="3800">
                  <c:v>3.3257816039873135E-2</c:v>
                </c:pt>
                <c:pt idx="3801">
                  <c:v>3.4449478930675126E-2</c:v>
                </c:pt>
                <c:pt idx="3802">
                  <c:v>3.4811961939284097E-2</c:v>
                </c:pt>
                <c:pt idx="3803">
                  <c:v>3.5174444947893069E-2</c:v>
                </c:pt>
                <c:pt idx="3804">
                  <c:v>3.5124603534209341E-2</c:v>
                </c:pt>
                <c:pt idx="3805">
                  <c:v>3.4666968735840506E-2</c:v>
                </c:pt>
                <c:pt idx="3806">
                  <c:v>3.4204802899864072E-2</c:v>
                </c:pt>
                <c:pt idx="3807">
                  <c:v>3.374263706388763E-2</c:v>
                </c:pt>
                <c:pt idx="3808">
                  <c:v>3.2872677843226103E-2</c:v>
                </c:pt>
                <c:pt idx="3809">
                  <c:v>3.1585863162664249E-2</c:v>
                </c:pt>
                <c:pt idx="3810">
                  <c:v>3.1123697326687814E-2</c:v>
                </c:pt>
                <c:pt idx="3811">
                  <c:v>3.1078386950611693E-2</c:v>
                </c:pt>
                <c:pt idx="3812">
                  <c:v>2.9379247847757136E-2</c:v>
                </c:pt>
                <c:pt idx="3813">
                  <c:v>2.9333937471681018E-2</c:v>
                </c:pt>
                <c:pt idx="3814">
                  <c:v>2.8871771635704577E-2</c:v>
                </c:pt>
                <c:pt idx="3815">
                  <c:v>2.8414136837335752E-2</c:v>
                </c:pt>
                <c:pt idx="3816">
                  <c:v>2.7539646579066608E-2</c:v>
                </c:pt>
                <c:pt idx="3817">
                  <c:v>2.6257362936112371E-2</c:v>
                </c:pt>
                <c:pt idx="3818">
                  <c:v>2.7856819211599458E-2</c:v>
                </c:pt>
                <c:pt idx="3819">
                  <c:v>2.821930222020843E-2</c:v>
                </c:pt>
                <c:pt idx="3820">
                  <c:v>2.8169460806524698E-2</c:v>
                </c:pt>
                <c:pt idx="3821">
                  <c:v>2.8944268237426376E-2</c:v>
                </c:pt>
                <c:pt idx="3822">
                  <c:v>2.9306751246035344E-2</c:v>
                </c:pt>
                <c:pt idx="3823">
                  <c:v>2.9669234254644315E-2</c:v>
                </c:pt>
                <c:pt idx="3824">
                  <c:v>2.9211599456275487E-2</c:v>
                </c:pt>
                <c:pt idx="3825">
                  <c:v>2.9986406887177165E-2</c:v>
                </c:pt>
                <c:pt idx="3826">
                  <c:v>3.0348889895786137E-2</c:v>
                </c:pt>
                <c:pt idx="3827">
                  <c:v>3.0711372904395112E-2</c:v>
                </c:pt>
                <c:pt idx="3828">
                  <c:v>3.1898504757589492E-2</c:v>
                </c:pt>
                <c:pt idx="3829">
                  <c:v>3.0611690077027638E-2</c:v>
                </c:pt>
                <c:pt idx="3830">
                  <c:v>3.139102854553693E-2</c:v>
                </c:pt>
                <c:pt idx="3831">
                  <c:v>3.2165835976438607E-2</c:v>
                </c:pt>
                <c:pt idx="3832">
                  <c:v>3.2115994562754872E-2</c:v>
                </c:pt>
                <c:pt idx="3833">
                  <c:v>3.1653828726778438E-2</c:v>
                </c:pt>
                <c:pt idx="3834">
                  <c:v>3.0783869506116904E-2</c:v>
                </c:pt>
                <c:pt idx="3835">
                  <c:v>3.0321703670140462E-2</c:v>
                </c:pt>
                <c:pt idx="3836">
                  <c:v>2.9447213411871322E-2</c:v>
                </c:pt>
                <c:pt idx="3837">
                  <c:v>2.898957861350249E-2</c:v>
                </c:pt>
                <c:pt idx="3838">
                  <c:v>2.8527412777526056E-2</c:v>
                </c:pt>
                <c:pt idx="3839">
                  <c:v>2.7657453556864522E-2</c:v>
                </c:pt>
                <c:pt idx="3840">
                  <c:v>2.7195287720888084E-2</c:v>
                </c:pt>
                <c:pt idx="3841">
                  <c:v>2.5913004077933847E-2</c:v>
                </c:pt>
                <c:pt idx="3842">
                  <c:v>2.4218396012686907E-2</c:v>
                </c:pt>
                <c:pt idx="3843">
                  <c:v>2.4580879021295878E-2</c:v>
                </c:pt>
                <c:pt idx="3844">
                  <c:v>2.494336202990485E-2</c:v>
                </c:pt>
                <c:pt idx="3845">
                  <c:v>2.4898051653828728E-2</c:v>
                </c:pt>
                <c:pt idx="3846">
                  <c:v>2.6080652469415499E-2</c:v>
                </c:pt>
                <c:pt idx="3847">
                  <c:v>2.6030811055731764E-2</c:v>
                </c:pt>
                <c:pt idx="3848">
                  <c:v>2.6805618486633438E-2</c:v>
                </c:pt>
                <c:pt idx="3849">
                  <c:v>2.6347983688264614E-2</c:v>
                </c:pt>
                <c:pt idx="3850">
                  <c:v>2.6710466696873585E-2</c:v>
                </c:pt>
                <c:pt idx="3851">
                  <c:v>2.6660625283189854E-2</c:v>
                </c:pt>
                <c:pt idx="3852">
                  <c:v>2.7847757136384235E-2</c:v>
                </c:pt>
                <c:pt idx="3853">
                  <c:v>2.8622564567285912E-2</c:v>
                </c:pt>
                <c:pt idx="3854">
                  <c:v>2.8160398731309471E-2</c:v>
                </c:pt>
                <c:pt idx="3855">
                  <c:v>2.6878115088355234E-2</c:v>
                </c:pt>
                <c:pt idx="3856">
                  <c:v>2.7240598096964205E-2</c:v>
                </c:pt>
                <c:pt idx="3857">
                  <c:v>2.6782963298595381E-2</c:v>
                </c:pt>
                <c:pt idx="3858">
                  <c:v>2.6320797462618943E-2</c:v>
                </c:pt>
                <c:pt idx="3859">
                  <c:v>2.5858631626642505E-2</c:v>
                </c:pt>
                <c:pt idx="3860">
                  <c:v>2.581332125056638E-2</c:v>
                </c:pt>
                <c:pt idx="3861">
                  <c:v>2.5351155414589942E-2</c:v>
                </c:pt>
                <c:pt idx="3862">
                  <c:v>2.612596284549162E-2</c:v>
                </c:pt>
                <c:pt idx="3863">
                  <c:v>2.6076121431807885E-2</c:v>
                </c:pt>
                <c:pt idx="3864">
                  <c:v>2.6030811055731764E-2</c:v>
                </c:pt>
                <c:pt idx="3865">
                  <c:v>2.5980969642048032E-2</c:v>
                </c:pt>
                <c:pt idx="3866">
                  <c:v>2.6343452650657E-2</c:v>
                </c:pt>
                <c:pt idx="3867">
                  <c:v>2.6293611236973269E-2</c:v>
                </c:pt>
                <c:pt idx="3868">
                  <c:v>2.665609424558224E-2</c:v>
                </c:pt>
                <c:pt idx="3869">
                  <c:v>2.7023108291798822E-2</c:v>
                </c:pt>
                <c:pt idx="3870">
                  <c:v>2.7385591300407797E-2</c:v>
                </c:pt>
                <c:pt idx="3871">
                  <c:v>2.6923425464431355E-2</c:v>
                </c:pt>
                <c:pt idx="3872">
                  <c:v>2.728590847304033E-2</c:v>
                </c:pt>
                <c:pt idx="3873">
                  <c:v>2.600362483008609E-2</c:v>
                </c:pt>
                <c:pt idx="3874">
                  <c:v>2.430901676483915E-2</c:v>
                </c:pt>
                <c:pt idx="3875">
                  <c:v>2.3846850928862712E-2</c:v>
                </c:pt>
                <c:pt idx="3876">
                  <c:v>2.2564567285908475E-2</c:v>
                </c:pt>
                <c:pt idx="3877">
                  <c:v>2.2927050294517446E-2</c:v>
                </c:pt>
                <c:pt idx="3878">
                  <c:v>2.2469415496148622E-2</c:v>
                </c:pt>
                <c:pt idx="3879">
                  <c:v>2.1187131853194385E-2</c:v>
                </c:pt>
                <c:pt idx="3880">
                  <c:v>2.113729043951065E-2</c:v>
                </c:pt>
                <c:pt idx="3881">
                  <c:v>2.0267331218849119E-2</c:v>
                </c:pt>
                <c:pt idx="3882">
                  <c:v>1.9809696420480291E-2</c:v>
                </c:pt>
                <c:pt idx="3883">
                  <c:v>1.9347530584503853E-2</c:v>
                </c:pt>
                <c:pt idx="3884">
                  <c:v>1.8889895786135025E-2</c:v>
                </c:pt>
                <c:pt idx="3885">
                  <c:v>1.966017217942909E-2</c:v>
                </c:pt>
                <c:pt idx="3886">
                  <c:v>2.0434979610330768E-2</c:v>
                </c:pt>
                <c:pt idx="3887">
                  <c:v>2.2029904848210241E-2</c:v>
                </c:pt>
                <c:pt idx="3888">
                  <c:v>2.1572270049841413E-2</c:v>
                </c:pt>
                <c:pt idx="3889">
                  <c:v>2.1522428636157682E-2</c:v>
                </c:pt>
                <c:pt idx="3890">
                  <c:v>2.147258722247395E-2</c:v>
                </c:pt>
                <c:pt idx="3891">
                  <c:v>2.2247394653375625E-2</c:v>
                </c:pt>
                <c:pt idx="3892">
                  <c:v>2.3022202084277302E-2</c:v>
                </c:pt>
                <c:pt idx="3893">
                  <c:v>2.2560036248300865E-2</c:v>
                </c:pt>
                <c:pt idx="3894">
                  <c:v>2.251472587222474E-2</c:v>
                </c:pt>
                <c:pt idx="3895">
                  <c:v>2.3285002265518804E-2</c:v>
                </c:pt>
                <c:pt idx="3896">
                  <c:v>2.2002718622564567E-2</c:v>
                </c:pt>
                <c:pt idx="3897">
                  <c:v>2.1545083824195743E-2</c:v>
                </c:pt>
                <c:pt idx="3898">
                  <c:v>2.0262800181241505E-2</c:v>
                </c:pt>
                <c:pt idx="3899">
                  <c:v>2.0625283189850477E-2</c:v>
                </c:pt>
                <c:pt idx="3900">
                  <c:v>2.0163117353874039E-2</c:v>
                </c:pt>
                <c:pt idx="3901">
                  <c:v>1.9705482555505211E-2</c:v>
                </c:pt>
                <c:pt idx="3902">
                  <c:v>1.883552333484368E-2</c:v>
                </c:pt>
                <c:pt idx="3903">
                  <c:v>1.7553239691889443E-2</c:v>
                </c:pt>
                <c:pt idx="3904">
                  <c:v>1.7503398278205708E-2</c:v>
                </c:pt>
                <c:pt idx="3905">
                  <c:v>1.6633439057544178E-2</c:v>
                </c:pt>
                <c:pt idx="3906">
                  <c:v>1.6588128681468056E-2</c:v>
                </c:pt>
                <c:pt idx="3907">
                  <c:v>1.7770729497054827E-2</c:v>
                </c:pt>
                <c:pt idx="3908">
                  <c:v>1.7308563661078386E-2</c:v>
                </c:pt>
                <c:pt idx="3909">
                  <c:v>1.6438604440416855E-2</c:v>
                </c:pt>
                <c:pt idx="3910">
                  <c:v>1.680108744902583E-2</c:v>
                </c:pt>
                <c:pt idx="3911">
                  <c:v>1.6755777072949705E-2</c:v>
                </c:pt>
                <c:pt idx="3912">
                  <c:v>1.6705935659265973E-2</c:v>
                </c:pt>
                <c:pt idx="3913">
                  <c:v>1.6656094245582238E-2</c:v>
                </c:pt>
                <c:pt idx="3914">
                  <c:v>1.7018577254191213E-2</c:v>
                </c:pt>
                <c:pt idx="3915">
                  <c:v>1.7381060262800181E-2</c:v>
                </c:pt>
                <c:pt idx="3916">
                  <c:v>1.733121884911645E-2</c:v>
                </c:pt>
                <c:pt idx="3917">
                  <c:v>1.7693701857725421E-2</c:v>
                </c:pt>
                <c:pt idx="3918">
                  <c:v>1.7643860444041686E-2</c:v>
                </c:pt>
                <c:pt idx="3919">
                  <c:v>1.7186225645672858E-2</c:v>
                </c:pt>
                <c:pt idx="3920">
                  <c:v>1.7961033076574536E-2</c:v>
                </c:pt>
                <c:pt idx="3921">
                  <c:v>1.7911191662890805E-2</c:v>
                </c:pt>
                <c:pt idx="3922">
                  <c:v>1.704123244222927E-2</c:v>
                </c:pt>
                <c:pt idx="3923">
                  <c:v>1.6991391028545539E-2</c:v>
                </c:pt>
                <c:pt idx="3924">
                  <c:v>1.735387403715451E-2</c:v>
                </c:pt>
                <c:pt idx="3925">
                  <c:v>1.7304032623470775E-2</c:v>
                </c:pt>
                <c:pt idx="3926">
                  <c:v>1.7258722247394654E-2</c:v>
                </c:pt>
                <c:pt idx="3927">
                  <c:v>1.7208880833710923E-2</c:v>
                </c:pt>
                <c:pt idx="3928">
                  <c:v>1.6338921613049392E-2</c:v>
                </c:pt>
                <c:pt idx="3929">
                  <c:v>1.587675577707295E-2</c:v>
                </c:pt>
                <c:pt idx="3930">
                  <c:v>1.5419120978704123E-2</c:v>
                </c:pt>
                <c:pt idx="3931">
                  <c:v>1.5369279565020389E-2</c:v>
                </c:pt>
                <c:pt idx="3932">
                  <c:v>1.532396918894427E-2</c:v>
                </c:pt>
                <c:pt idx="3933">
                  <c:v>1.4861803352967832E-2</c:v>
                </c:pt>
                <c:pt idx="3934">
                  <c:v>1.4811961939284095E-2</c:v>
                </c:pt>
                <c:pt idx="3935">
                  <c:v>1.4766651563207975E-2</c:v>
                </c:pt>
                <c:pt idx="3936">
                  <c:v>1.4716810149524242E-2</c:v>
                </c:pt>
                <c:pt idx="3937">
                  <c:v>1.4259175351155414E-2</c:v>
                </c:pt>
                <c:pt idx="3938">
                  <c:v>1.3797009515178978E-2</c:v>
                </c:pt>
                <c:pt idx="3939">
                  <c:v>1.4571816946080654E-2</c:v>
                </c:pt>
                <c:pt idx="3940">
                  <c:v>1.4934299954689626E-2</c:v>
                </c:pt>
                <c:pt idx="3941">
                  <c:v>1.5296782963298595E-2</c:v>
                </c:pt>
                <c:pt idx="3942">
                  <c:v>1.4426823742637065E-2</c:v>
                </c:pt>
                <c:pt idx="3943">
                  <c:v>1.3556864521975532E-2</c:v>
                </c:pt>
                <c:pt idx="3944">
                  <c:v>1.4327140915269598E-2</c:v>
                </c:pt>
                <c:pt idx="3945">
                  <c:v>1.4277299501585865E-2</c:v>
                </c:pt>
                <c:pt idx="3946">
                  <c:v>1.4231989125509744E-2</c:v>
                </c:pt>
                <c:pt idx="3947">
                  <c:v>1.3362029904848211E-2</c:v>
                </c:pt>
                <c:pt idx="3948">
                  <c:v>1.2899864068871772E-2</c:v>
                </c:pt>
                <c:pt idx="3949">
                  <c:v>1.4082464884458542E-2</c:v>
                </c:pt>
                <c:pt idx="3950">
                  <c:v>1.4037154508382421E-2</c:v>
                </c:pt>
                <c:pt idx="3951">
                  <c:v>1.3574988672405983E-2</c:v>
                </c:pt>
                <c:pt idx="3952">
                  <c:v>1.3529678296329862E-2</c:v>
                </c:pt>
                <c:pt idx="3953">
                  <c:v>1.3479836882646127E-2</c:v>
                </c:pt>
                <c:pt idx="3954">
                  <c:v>1.3429995468962393E-2</c:v>
                </c:pt>
                <c:pt idx="3955">
                  <c:v>1.338015405527866E-2</c:v>
                </c:pt>
                <c:pt idx="3956">
                  <c:v>1.3742637063887632E-2</c:v>
                </c:pt>
                <c:pt idx="3957">
                  <c:v>1.2464884458541006E-2</c:v>
                </c:pt>
                <c:pt idx="3958">
                  <c:v>1.3647485274127777E-2</c:v>
                </c:pt>
                <c:pt idx="3959">
                  <c:v>1.4009968282736748E-2</c:v>
                </c:pt>
                <c:pt idx="3960">
                  <c:v>1.2727684639782511E-2</c:v>
                </c:pt>
                <c:pt idx="3961">
                  <c:v>1.2270049841413685E-2</c:v>
                </c:pt>
                <c:pt idx="3962">
                  <c:v>1.2220208427729952E-2</c:v>
                </c:pt>
                <c:pt idx="3963">
                  <c:v>1.2995015858631628E-2</c:v>
                </c:pt>
                <c:pt idx="3964">
                  <c:v>1.2532850022655188E-2</c:v>
                </c:pt>
                <c:pt idx="3965">
                  <c:v>1.2075215224286362E-2</c:v>
                </c:pt>
                <c:pt idx="3966">
                  <c:v>1.1617580425917536E-2</c:v>
                </c:pt>
                <c:pt idx="3967">
                  <c:v>1.1975532396918894E-2</c:v>
                </c:pt>
                <c:pt idx="3968">
                  <c:v>1.275033982782057E-2</c:v>
                </c:pt>
                <c:pt idx="3969">
                  <c:v>1.2292705029451746E-2</c:v>
                </c:pt>
                <c:pt idx="3970">
                  <c:v>1.2650657000453105E-2</c:v>
                </c:pt>
                <c:pt idx="3971">
                  <c:v>1.2193022202084278E-2</c:v>
                </c:pt>
                <c:pt idx="3972">
                  <c:v>1.2967829632985954E-2</c:v>
                </c:pt>
                <c:pt idx="3973">
                  <c:v>1.2097870412324423E-2</c:v>
                </c:pt>
                <c:pt idx="3974">
                  <c:v>1.1227911191662892E-2</c:v>
                </c:pt>
                <c:pt idx="3975">
                  <c:v>1.1590394200271862E-2</c:v>
                </c:pt>
                <c:pt idx="3976">
                  <c:v>1.2360670593565926E-2</c:v>
                </c:pt>
                <c:pt idx="3977">
                  <c:v>1.2310829179882193E-2</c:v>
                </c:pt>
                <c:pt idx="3978">
                  <c:v>1.1033076574535569E-2</c:v>
                </c:pt>
                <c:pt idx="3979">
                  <c:v>1.1395559583144541E-2</c:v>
                </c:pt>
                <c:pt idx="3980">
                  <c:v>1.0933393747168101E-2</c:v>
                </c:pt>
                <c:pt idx="3981">
                  <c:v>1.0063434526506571E-2</c:v>
                </c:pt>
                <c:pt idx="3982">
                  <c:v>1.0018124150430449E-2</c:v>
                </c:pt>
                <c:pt idx="3983">
                  <c:v>9.1481649297689167E-3</c:v>
                </c:pt>
                <c:pt idx="3984">
                  <c:v>8.6905301314000906E-3</c:v>
                </c:pt>
                <c:pt idx="3985">
                  <c:v>9.4608065246941549E-3</c:v>
                </c:pt>
                <c:pt idx="3986">
                  <c:v>1.0231082917988219E-2</c:v>
                </c:pt>
                <c:pt idx="3987">
                  <c:v>1.1005890348889897E-2</c:v>
                </c:pt>
                <c:pt idx="3988">
                  <c:v>1.1368373357498868E-2</c:v>
                </c:pt>
                <c:pt idx="3989">
                  <c:v>1.2138649750792933E-2</c:v>
                </c:pt>
                <c:pt idx="3990">
                  <c:v>1.2088808337109198E-2</c:v>
                </c:pt>
                <c:pt idx="3991">
                  <c:v>1.2863615768010876E-2</c:v>
                </c:pt>
                <c:pt idx="3992">
                  <c:v>1.2813774354327142E-2</c:v>
                </c:pt>
                <c:pt idx="3993">
                  <c:v>1.3176257362936114E-2</c:v>
                </c:pt>
                <c:pt idx="3994">
                  <c:v>1.2306298142274581E-2</c:v>
                </c:pt>
                <c:pt idx="3995">
                  <c:v>1.2256456728590848E-2</c:v>
                </c:pt>
                <c:pt idx="3996">
                  <c:v>1.3031264159492526E-2</c:v>
                </c:pt>
                <c:pt idx="3997">
                  <c:v>1.2569098323516086E-2</c:v>
                </c:pt>
                <c:pt idx="3998">
                  <c:v>1.2523787947439965E-2</c:v>
                </c:pt>
                <c:pt idx="3999">
                  <c:v>1.1653828726778432E-2</c:v>
                </c:pt>
                <c:pt idx="4000">
                  <c:v>1.0783869506116902E-2</c:v>
                </c:pt>
                <c:pt idx="4001">
                  <c:v>1.0734028092433168E-2</c:v>
                </c:pt>
                <c:pt idx="4002">
                  <c:v>1.0684186678749435E-2</c:v>
                </c:pt>
                <c:pt idx="4003">
                  <c:v>1.1046669687358405E-2</c:v>
                </c:pt>
                <c:pt idx="4004">
                  <c:v>1.0589034888989579E-2</c:v>
                </c:pt>
                <c:pt idx="4005">
                  <c:v>1.0539193475305846E-2</c:v>
                </c:pt>
                <c:pt idx="4006">
                  <c:v>1.2134118713185321E-2</c:v>
                </c:pt>
                <c:pt idx="4007">
                  <c:v>1.0851835070231084E-2</c:v>
                </c:pt>
                <c:pt idx="4008">
                  <c:v>1.1214318078840055E-2</c:v>
                </c:pt>
                <c:pt idx="4009">
                  <c:v>9.9320344358858181E-3</c:v>
                </c:pt>
                <c:pt idx="4010">
                  <c:v>1.0706841866787496E-2</c:v>
                </c:pt>
                <c:pt idx="4011">
                  <c:v>1.1477118260081558E-2</c:v>
                </c:pt>
                <c:pt idx="4012">
                  <c:v>1.0607159039420028E-2</c:v>
                </c:pt>
                <c:pt idx="4013">
                  <c:v>9.7371998187584952E-3</c:v>
                </c:pt>
                <c:pt idx="4014">
                  <c:v>9.2795650203896709E-3</c:v>
                </c:pt>
                <c:pt idx="4015">
                  <c:v>9.2297236067059359E-3</c:v>
                </c:pt>
                <c:pt idx="4016">
                  <c:v>9.5922066153149091E-3</c:v>
                </c:pt>
                <c:pt idx="4017">
                  <c:v>9.1345718169460813E-3</c:v>
                </c:pt>
                <c:pt idx="4018">
                  <c:v>9.0847304032623463E-3</c:v>
                </c:pt>
                <c:pt idx="4019">
                  <c:v>9.0348889895786131E-3</c:v>
                </c:pt>
                <c:pt idx="4020">
                  <c:v>9.3973719981875863E-3</c:v>
                </c:pt>
                <c:pt idx="4021">
                  <c:v>8.9397371998187602E-3</c:v>
                </c:pt>
                <c:pt idx="4022">
                  <c:v>8.4821024014499324E-3</c:v>
                </c:pt>
                <c:pt idx="4023">
                  <c:v>8.4322609877661991E-3</c:v>
                </c:pt>
                <c:pt idx="4024">
                  <c:v>1.0027186225645674E-2</c:v>
                </c:pt>
                <c:pt idx="4025">
                  <c:v>9.5650203896692348E-3</c:v>
                </c:pt>
                <c:pt idx="4026">
                  <c:v>1.0339827820570911E-2</c:v>
                </c:pt>
                <c:pt idx="4027">
                  <c:v>1.0289986406887178E-2</c:v>
                </c:pt>
                <c:pt idx="4028">
                  <c:v>1.0652469415496149E-2</c:v>
                </c:pt>
                <c:pt idx="4029">
                  <c:v>1.0190303579519711E-2</c:v>
                </c:pt>
                <c:pt idx="4030">
                  <c:v>1.014499320344359E-2</c:v>
                </c:pt>
                <c:pt idx="4031">
                  <c:v>1.0095151789759857E-2</c:v>
                </c:pt>
                <c:pt idx="4032">
                  <c:v>1.0045310376076122E-2</c:v>
                </c:pt>
                <c:pt idx="4033">
                  <c:v>9.5876755777072956E-3</c:v>
                </c:pt>
                <c:pt idx="4034">
                  <c:v>9.5378341640235623E-3</c:v>
                </c:pt>
                <c:pt idx="4035">
                  <c:v>8.6678749433620316E-3</c:v>
                </c:pt>
                <c:pt idx="4036">
                  <c:v>8.6225645672859084E-3</c:v>
                </c:pt>
                <c:pt idx="4037">
                  <c:v>7.3402809243316722E-3</c:v>
                </c:pt>
                <c:pt idx="4038">
                  <c:v>7.7027639329406445E-3</c:v>
                </c:pt>
                <c:pt idx="4039">
                  <c:v>6.832804712279112E-3</c:v>
                </c:pt>
                <c:pt idx="4040">
                  <c:v>6.3751699139102851E-3</c:v>
                </c:pt>
                <c:pt idx="4041">
                  <c:v>5.5052106932487544E-3</c:v>
                </c:pt>
                <c:pt idx="4042">
                  <c:v>5.0475758948799283E-3</c:v>
                </c:pt>
                <c:pt idx="4043">
                  <c:v>5.4100589034888989E-3</c:v>
                </c:pt>
                <c:pt idx="4044">
                  <c:v>6.1803352967829631E-3</c:v>
                </c:pt>
                <c:pt idx="4045">
                  <c:v>6.9506116900770283E-3</c:v>
                </c:pt>
                <c:pt idx="4046">
                  <c:v>6.4929768917082022E-3</c:v>
                </c:pt>
                <c:pt idx="4047">
                  <c:v>7.6755777072949711E-3</c:v>
                </c:pt>
                <c:pt idx="4048">
                  <c:v>8.0380607159039417E-3</c:v>
                </c:pt>
                <c:pt idx="4049">
                  <c:v>7.9882193022202085E-3</c:v>
                </c:pt>
                <c:pt idx="4050">
                  <c:v>9.9909379247847766E-3</c:v>
                </c:pt>
                <c:pt idx="4051">
                  <c:v>1.0765745355686453E-2</c:v>
                </c:pt>
                <c:pt idx="4052">
                  <c:v>1.1948346171273223E-2</c:v>
                </c:pt>
                <c:pt idx="4053">
                  <c:v>1.2310829179882193E-2</c:v>
                </c:pt>
                <c:pt idx="4054">
                  <c:v>1.1440869959220662E-2</c:v>
                </c:pt>
                <c:pt idx="4055">
                  <c:v>1.1391028545536929E-2</c:v>
                </c:pt>
                <c:pt idx="4056">
                  <c:v>1.0521069324875398E-2</c:v>
                </c:pt>
                <c:pt idx="4057">
                  <c:v>1.0471227911191663E-2</c:v>
                </c:pt>
                <c:pt idx="4058">
                  <c:v>9.1934753058450381E-3</c:v>
                </c:pt>
                <c:pt idx="4059">
                  <c:v>9.1436338921613049E-3</c:v>
                </c:pt>
                <c:pt idx="4060">
                  <c:v>8.2736746714997741E-3</c:v>
                </c:pt>
                <c:pt idx="4061">
                  <c:v>6.5835976438604442E-3</c:v>
                </c:pt>
                <c:pt idx="4062">
                  <c:v>6.1259628454916181E-3</c:v>
                </c:pt>
                <c:pt idx="4063">
                  <c:v>5.2560036248300857E-3</c:v>
                </c:pt>
                <c:pt idx="4064">
                  <c:v>6.0262800181241508E-3</c:v>
                </c:pt>
                <c:pt idx="4065">
                  <c:v>6.3887630267331222E-3</c:v>
                </c:pt>
                <c:pt idx="4066">
                  <c:v>6.338921613049389E-3</c:v>
                </c:pt>
                <c:pt idx="4067">
                  <c:v>6.7014046216583596E-3</c:v>
                </c:pt>
                <c:pt idx="4068">
                  <c:v>5.8314454009968288E-3</c:v>
                </c:pt>
                <c:pt idx="4069">
                  <c:v>6.1939284096058003E-3</c:v>
                </c:pt>
                <c:pt idx="4070">
                  <c:v>7.3765292251925692E-3</c:v>
                </c:pt>
                <c:pt idx="4071">
                  <c:v>8.5591300407793398E-3</c:v>
                </c:pt>
                <c:pt idx="4072">
                  <c:v>8.101495242410512E-3</c:v>
                </c:pt>
                <c:pt idx="4073">
                  <c:v>7.6393294064340742E-3</c:v>
                </c:pt>
                <c:pt idx="4074">
                  <c:v>7.5940190303579527E-3</c:v>
                </c:pt>
                <c:pt idx="4075">
                  <c:v>6.7240598096964211E-3</c:v>
                </c:pt>
                <c:pt idx="4076">
                  <c:v>6.2618939737199824E-3</c:v>
                </c:pt>
                <c:pt idx="4077">
                  <c:v>5.8042591753511563E-3</c:v>
                </c:pt>
                <c:pt idx="4078">
                  <c:v>6.1667421839601277E-3</c:v>
                </c:pt>
                <c:pt idx="4079">
                  <c:v>6.937018577254192E-3</c:v>
                </c:pt>
                <c:pt idx="4080">
                  <c:v>6.8917082011780697E-3</c:v>
                </c:pt>
                <c:pt idx="4081">
                  <c:v>5.2016311735387406E-3</c:v>
                </c:pt>
                <c:pt idx="4082">
                  <c:v>3.5115541458994111E-3</c:v>
                </c:pt>
                <c:pt idx="4083">
                  <c:v>3.8695061169007707E-3</c:v>
                </c:pt>
                <c:pt idx="4084">
                  <c:v>3.0040779338468509E-3</c:v>
                </c:pt>
                <c:pt idx="4085">
                  <c:v>2.5464431354780244E-3</c:v>
                </c:pt>
                <c:pt idx="4086">
                  <c:v>2.4966017217942912E-3</c:v>
                </c:pt>
                <c:pt idx="4087">
                  <c:v>1.2188491164476665E-3</c:v>
                </c:pt>
                <c:pt idx="4088">
                  <c:v>1.1690077027639329E-3</c:v>
                </c:pt>
                <c:pt idx="4089">
                  <c:v>3.0077344811961943E-4</c:v>
                </c:pt>
                <c:pt idx="4090">
                  <c:v>2.5210783869506121E-4</c:v>
                </c:pt>
                <c:pt idx="4091">
                  <c:v>2.0344177616674221E-4</c:v>
                </c:pt>
                <c:pt idx="4092">
                  <c:v>5.6637970095151796E-4</c:v>
                </c:pt>
                <c:pt idx="4093">
                  <c:v>5.165382872677843E-4</c:v>
                </c:pt>
                <c:pt idx="4094">
                  <c:v>-3.5219347530584508E-4</c:v>
                </c:pt>
                <c:pt idx="4095">
                  <c:v>8.2917988219302228E-4</c:v>
                </c:pt>
                <c:pt idx="4096">
                  <c:v>7.7933846850928863E-4</c:v>
                </c:pt>
                <c:pt idx="4097">
                  <c:v>1.1418214771182602E-3</c:v>
                </c:pt>
                <c:pt idx="4098">
                  <c:v>1.4997734481196196E-3</c:v>
                </c:pt>
                <c:pt idx="4099">
                  <c:v>1.0421386497507931E-3</c:v>
                </c:pt>
                <c:pt idx="4100">
                  <c:v>1.4046216583597645E-3</c:v>
                </c:pt>
                <c:pt idx="4101">
                  <c:v>1.3547802446760308E-3</c:v>
                </c:pt>
                <c:pt idx="4102">
                  <c:v>1.7172632532850025E-3</c:v>
                </c:pt>
                <c:pt idx="4103">
                  <c:v>2.4875396465790667E-3</c:v>
                </c:pt>
                <c:pt idx="4104">
                  <c:v>2.8500226551880382E-3</c:v>
                </c:pt>
                <c:pt idx="4105">
                  <c:v>3.6202990484821029E-3</c:v>
                </c:pt>
                <c:pt idx="4106">
                  <c:v>3.5704576347983688E-3</c:v>
                </c:pt>
                <c:pt idx="4107">
                  <c:v>3.5251472587222474E-3</c:v>
                </c:pt>
                <c:pt idx="4108">
                  <c:v>3.4753058450385141E-3</c:v>
                </c:pt>
                <c:pt idx="4109">
                  <c:v>3.4254644313547805E-3</c:v>
                </c:pt>
                <c:pt idx="4110">
                  <c:v>3.7879474399637515E-3</c:v>
                </c:pt>
                <c:pt idx="4111">
                  <c:v>3.7381060262800187E-3</c:v>
                </c:pt>
                <c:pt idx="4112">
                  <c:v>4.5129134571816948E-3</c:v>
                </c:pt>
                <c:pt idx="4113">
                  <c:v>4.4630720434979607E-3</c:v>
                </c:pt>
                <c:pt idx="4114">
                  <c:v>4.825555052106933E-3</c:v>
                </c:pt>
                <c:pt idx="4115">
                  <c:v>5.1880380607159044E-3</c:v>
                </c:pt>
                <c:pt idx="4116">
                  <c:v>5.9583144540099687E-3</c:v>
                </c:pt>
                <c:pt idx="4117">
                  <c:v>5.0883552333484371E-3</c:v>
                </c:pt>
                <c:pt idx="4118">
                  <c:v>5.0385138196647038E-3</c:v>
                </c:pt>
                <c:pt idx="4119">
                  <c:v>5.4009968282736753E-3</c:v>
                </c:pt>
                <c:pt idx="4120">
                  <c:v>6.5835976438604442E-3</c:v>
                </c:pt>
                <c:pt idx="4121">
                  <c:v>6.9460806524694156E-3</c:v>
                </c:pt>
                <c:pt idx="4122">
                  <c:v>7.308563661078387E-3</c:v>
                </c:pt>
                <c:pt idx="4123">
                  <c:v>5.6184866334390579E-3</c:v>
                </c:pt>
                <c:pt idx="4124">
                  <c:v>5.9809696420480294E-3</c:v>
                </c:pt>
                <c:pt idx="4125">
                  <c:v>4.6986859990937931E-3</c:v>
                </c:pt>
                <c:pt idx="4126">
                  <c:v>4.648844585410059E-3</c:v>
                </c:pt>
                <c:pt idx="4127">
                  <c:v>3.371091980063435E-3</c:v>
                </c:pt>
                <c:pt idx="4128">
                  <c:v>3.3212505663797009E-3</c:v>
                </c:pt>
                <c:pt idx="4129">
                  <c:v>3.6837335749886728E-3</c:v>
                </c:pt>
                <c:pt idx="4130">
                  <c:v>4.0462165835976442E-3</c:v>
                </c:pt>
                <c:pt idx="4131">
                  <c:v>2.7639329406434075E-3</c:v>
                </c:pt>
                <c:pt idx="4132">
                  <c:v>2.7186225645672861E-3</c:v>
                </c:pt>
                <c:pt idx="4133">
                  <c:v>1.0285455369279566E-3</c:v>
                </c:pt>
                <c:pt idx="4134">
                  <c:v>2.2111463525147259E-3</c:v>
                </c:pt>
                <c:pt idx="4135">
                  <c:v>2.5736293611236974E-3</c:v>
                </c:pt>
                <c:pt idx="4136">
                  <c:v>2.5237879474399641E-3</c:v>
                </c:pt>
                <c:pt idx="4137">
                  <c:v>2.0661531490711372E-3</c:v>
                </c:pt>
                <c:pt idx="4138">
                  <c:v>2.8364295423652019E-3</c:v>
                </c:pt>
                <c:pt idx="4139">
                  <c:v>2.7865881286814683E-3</c:v>
                </c:pt>
                <c:pt idx="4140">
                  <c:v>2.3289533303126417E-3</c:v>
                </c:pt>
                <c:pt idx="4141">
                  <c:v>2.2791119166289081E-3</c:v>
                </c:pt>
                <c:pt idx="4142">
                  <c:v>2.6415949252378795E-3</c:v>
                </c:pt>
                <c:pt idx="4143">
                  <c:v>3.0040779338468509E-3</c:v>
                </c:pt>
                <c:pt idx="4144">
                  <c:v>3.3665609424558228E-3</c:v>
                </c:pt>
                <c:pt idx="4145">
                  <c:v>3.3167195287720891E-3</c:v>
                </c:pt>
                <c:pt idx="4146">
                  <c:v>2.0344358858178525E-3</c:v>
                </c:pt>
                <c:pt idx="4147">
                  <c:v>2.809243316719529E-3</c:v>
                </c:pt>
                <c:pt idx="4148">
                  <c:v>4.8119619392840958E-3</c:v>
                </c:pt>
                <c:pt idx="4149">
                  <c:v>5.1744449478930673E-3</c:v>
                </c:pt>
                <c:pt idx="4150">
                  <c:v>5.5369279565020395E-3</c:v>
                </c:pt>
                <c:pt idx="4151">
                  <c:v>5.0747621205256008E-3</c:v>
                </c:pt>
                <c:pt idx="4152">
                  <c:v>4.2048028998640692E-3</c:v>
                </c:pt>
                <c:pt idx="4153">
                  <c:v>3.7471681014952423E-3</c:v>
                </c:pt>
                <c:pt idx="4154">
                  <c:v>4.1096511101042137E-3</c:v>
                </c:pt>
                <c:pt idx="4155">
                  <c:v>4.472134118713186E-3</c:v>
                </c:pt>
                <c:pt idx="4156">
                  <c:v>4.4222927050294519E-3</c:v>
                </c:pt>
                <c:pt idx="4157">
                  <c:v>5.197100135931128E-3</c:v>
                </c:pt>
                <c:pt idx="4158">
                  <c:v>3.9148164929768917E-3</c:v>
                </c:pt>
                <c:pt idx="4159">
                  <c:v>2.2247394653375626E-3</c:v>
                </c:pt>
                <c:pt idx="4160">
                  <c:v>1.7671046669687359E-3</c:v>
                </c:pt>
                <c:pt idx="4161">
                  <c:v>1.3049388309922974E-3</c:v>
                </c:pt>
                <c:pt idx="4162">
                  <c:v>1.6674218396012688E-3</c:v>
                </c:pt>
                <c:pt idx="4163">
                  <c:v>2.4376982328953331E-3</c:v>
                </c:pt>
                <c:pt idx="4164">
                  <c:v>3.2125056637970096E-3</c:v>
                </c:pt>
                <c:pt idx="4165">
                  <c:v>2.7548708654281835E-3</c:v>
                </c:pt>
                <c:pt idx="4166">
                  <c:v>3.1128228364295427E-3</c:v>
                </c:pt>
                <c:pt idx="4167">
                  <c:v>2.2428636157680111E-3</c:v>
                </c:pt>
                <c:pt idx="4168">
                  <c:v>3.4254644313547805E-3</c:v>
                </c:pt>
                <c:pt idx="4169">
                  <c:v>3.7879474399637515E-3</c:v>
                </c:pt>
                <c:pt idx="4170">
                  <c:v>3.7426370638876305E-3</c:v>
                </c:pt>
                <c:pt idx="4171">
                  <c:v>3.2804712279111917E-3</c:v>
                </c:pt>
                <c:pt idx="4172">
                  <c:v>2.8228364295423657E-3</c:v>
                </c:pt>
                <c:pt idx="4173">
                  <c:v>4.0054372451291355E-3</c:v>
                </c:pt>
                <c:pt idx="4174">
                  <c:v>3.5478024467603085E-3</c:v>
                </c:pt>
                <c:pt idx="4175">
                  <c:v>3.0856366107838698E-3</c:v>
                </c:pt>
                <c:pt idx="4176">
                  <c:v>2.6280018124150428E-3</c:v>
                </c:pt>
                <c:pt idx="4177">
                  <c:v>1.7580425917535117E-3</c:v>
                </c:pt>
                <c:pt idx="4178">
                  <c:v>3.3529678296329865E-3</c:v>
                </c:pt>
                <c:pt idx="4179">
                  <c:v>2.8908019936565478E-3</c:v>
                </c:pt>
                <c:pt idx="4180">
                  <c:v>3.2532850022655188E-3</c:v>
                </c:pt>
                <c:pt idx="4181">
                  <c:v>4.0280924331671953E-3</c:v>
                </c:pt>
                <c:pt idx="4182">
                  <c:v>4.7983688264612604E-3</c:v>
                </c:pt>
                <c:pt idx="4183">
                  <c:v>5.9855006796556412E-3</c:v>
                </c:pt>
                <c:pt idx="4184">
                  <c:v>5.1110104213864978E-3</c:v>
                </c:pt>
                <c:pt idx="4185">
                  <c:v>5.0657000453103763E-3</c:v>
                </c:pt>
                <c:pt idx="4186">
                  <c:v>5.0158586316266431E-3</c:v>
                </c:pt>
                <c:pt idx="4187">
                  <c:v>6.198459447213412E-3</c:v>
                </c:pt>
                <c:pt idx="4188">
                  <c:v>6.1531490711372906E-3</c:v>
                </c:pt>
                <c:pt idx="4189">
                  <c:v>4.8708654281830535E-3</c:v>
                </c:pt>
                <c:pt idx="4190">
                  <c:v>4.8210240144993212E-3</c:v>
                </c:pt>
                <c:pt idx="4191">
                  <c:v>4.3633892161304942E-3</c:v>
                </c:pt>
                <c:pt idx="4192">
                  <c:v>4.7258722247394656E-3</c:v>
                </c:pt>
                <c:pt idx="4193">
                  <c:v>5.4961486180335299E-3</c:v>
                </c:pt>
                <c:pt idx="4194">
                  <c:v>6.6832804712279115E-3</c:v>
                </c:pt>
                <c:pt idx="4195">
                  <c:v>7.0457634798368829E-3</c:v>
                </c:pt>
                <c:pt idx="4196">
                  <c:v>6.1712732215677395E-3</c:v>
                </c:pt>
                <c:pt idx="4197">
                  <c:v>6.1259628454916181E-3</c:v>
                </c:pt>
                <c:pt idx="4198">
                  <c:v>5.6637970095151794E-3</c:v>
                </c:pt>
                <c:pt idx="4199">
                  <c:v>6.0262800181241508E-3</c:v>
                </c:pt>
                <c:pt idx="4200">
                  <c:v>6.3887630267331222E-3</c:v>
                </c:pt>
                <c:pt idx="4201">
                  <c:v>6.338921613049389E-3</c:v>
                </c:pt>
                <c:pt idx="4202">
                  <c:v>6.2936112369732667E-3</c:v>
                </c:pt>
                <c:pt idx="4203">
                  <c:v>5.8314454009968288E-3</c:v>
                </c:pt>
                <c:pt idx="4204">
                  <c:v>5.3738106026280028E-3</c:v>
                </c:pt>
                <c:pt idx="4205">
                  <c:v>3.6792025373810606E-3</c:v>
                </c:pt>
                <c:pt idx="4206">
                  <c:v>4.0416855459900324E-3</c:v>
                </c:pt>
                <c:pt idx="4207">
                  <c:v>3.9918441323062983E-3</c:v>
                </c:pt>
                <c:pt idx="4208">
                  <c:v>4.7666515632079753E-3</c:v>
                </c:pt>
                <c:pt idx="4209">
                  <c:v>5.1291345718169467E-3</c:v>
                </c:pt>
                <c:pt idx="4210">
                  <c:v>6.3117353874037156E-3</c:v>
                </c:pt>
                <c:pt idx="4211">
                  <c:v>5.441776166742184E-3</c:v>
                </c:pt>
                <c:pt idx="4212">
                  <c:v>5.3919347530584508E-3</c:v>
                </c:pt>
                <c:pt idx="4213">
                  <c:v>6.1667421839601277E-3</c:v>
                </c:pt>
                <c:pt idx="4214">
                  <c:v>6.5292251925690983E-3</c:v>
                </c:pt>
                <c:pt idx="4215">
                  <c:v>6.4793837788853651E-3</c:v>
                </c:pt>
                <c:pt idx="4216">
                  <c:v>7.6665156320797475E-3</c:v>
                </c:pt>
                <c:pt idx="4217">
                  <c:v>7.6166742183960126E-3</c:v>
                </c:pt>
                <c:pt idx="4218">
                  <c:v>6.7467149977344818E-3</c:v>
                </c:pt>
                <c:pt idx="4219">
                  <c:v>6.2845491617580431E-3</c:v>
                </c:pt>
                <c:pt idx="4220">
                  <c:v>7.4716810149524256E-3</c:v>
                </c:pt>
                <c:pt idx="4221">
                  <c:v>6.6017217942908931E-3</c:v>
                </c:pt>
                <c:pt idx="4222">
                  <c:v>6.5518803806071599E-3</c:v>
                </c:pt>
                <c:pt idx="4223">
                  <c:v>6.0942455822383329E-3</c:v>
                </c:pt>
                <c:pt idx="4224">
                  <c:v>6.0444041685545988E-3</c:v>
                </c:pt>
                <c:pt idx="4225">
                  <c:v>6.4068871771635711E-3</c:v>
                </c:pt>
                <c:pt idx="4226">
                  <c:v>5.5369279565020395E-3</c:v>
                </c:pt>
                <c:pt idx="4227">
                  <c:v>5.0747621205256008E-3</c:v>
                </c:pt>
                <c:pt idx="4228">
                  <c:v>5.0249207068418667E-3</c:v>
                </c:pt>
                <c:pt idx="4229">
                  <c:v>6.6243769823289538E-3</c:v>
                </c:pt>
                <c:pt idx="4230">
                  <c:v>6.1622111463525151E-3</c:v>
                </c:pt>
                <c:pt idx="4231">
                  <c:v>3.6474852741277754E-3</c:v>
                </c:pt>
                <c:pt idx="4232">
                  <c:v>2.7775260534662438E-3</c:v>
                </c:pt>
                <c:pt idx="4233">
                  <c:v>2.7276846397825106E-3</c:v>
                </c:pt>
                <c:pt idx="4234">
                  <c:v>3.5024920706841871E-3</c:v>
                </c:pt>
                <c:pt idx="4235">
                  <c:v>2.6325328500226555E-3</c:v>
                </c:pt>
                <c:pt idx="4236">
                  <c:v>1.3502492070684188E-3</c:v>
                </c:pt>
                <c:pt idx="4237">
                  <c:v>1.7127322156773902E-3</c:v>
                </c:pt>
                <c:pt idx="4238">
                  <c:v>1.6628908019936568E-3</c:v>
                </c:pt>
                <c:pt idx="4239">
                  <c:v>2.4376982328953331E-3</c:v>
                </c:pt>
                <c:pt idx="4240">
                  <c:v>2.7956502038966927E-3</c:v>
                </c:pt>
                <c:pt idx="4241">
                  <c:v>1.9256909832351611E-3</c:v>
                </c:pt>
                <c:pt idx="4242">
                  <c:v>2.7004984141368376E-3</c:v>
                </c:pt>
                <c:pt idx="4243">
                  <c:v>3.4753058450385141E-3</c:v>
                </c:pt>
                <c:pt idx="4244">
                  <c:v>3.4254644313547805E-3</c:v>
                </c:pt>
                <c:pt idx="4245">
                  <c:v>3.3756230176710468E-3</c:v>
                </c:pt>
                <c:pt idx="4246">
                  <c:v>3.7381060262800187E-3</c:v>
                </c:pt>
                <c:pt idx="4247">
                  <c:v>3.6882646125962846E-3</c:v>
                </c:pt>
                <c:pt idx="4248">
                  <c:v>4.4630720434979607E-3</c:v>
                </c:pt>
                <c:pt idx="4249">
                  <c:v>4.825555052106933E-3</c:v>
                </c:pt>
                <c:pt idx="4250">
                  <c:v>4.367920253738106E-3</c:v>
                </c:pt>
                <c:pt idx="4251">
                  <c:v>3.4934299954689626E-3</c:v>
                </c:pt>
                <c:pt idx="4252">
                  <c:v>4.6805618486633442E-3</c:v>
                </c:pt>
                <c:pt idx="4253">
                  <c:v>5.4553692795650211E-3</c:v>
                </c:pt>
                <c:pt idx="4254">
                  <c:v>6.2301767104666972E-3</c:v>
                </c:pt>
                <c:pt idx="4255">
                  <c:v>6.5926597190756686E-3</c:v>
                </c:pt>
                <c:pt idx="4256">
                  <c:v>6.1304938830992299E-3</c:v>
                </c:pt>
                <c:pt idx="4257">
                  <c:v>5.2605346624376992E-3</c:v>
                </c:pt>
                <c:pt idx="4258">
                  <c:v>5.6230176710466697E-3</c:v>
                </c:pt>
                <c:pt idx="4259">
                  <c:v>5.5731762573629365E-3</c:v>
                </c:pt>
                <c:pt idx="4260">
                  <c:v>4.2908926144086994E-3</c:v>
                </c:pt>
                <c:pt idx="4261">
                  <c:v>4.6533756230176708E-3</c:v>
                </c:pt>
                <c:pt idx="4262">
                  <c:v>5.8405074762120533E-3</c:v>
                </c:pt>
                <c:pt idx="4263">
                  <c:v>4.966017217942909E-3</c:v>
                </c:pt>
                <c:pt idx="4264">
                  <c:v>4.0960579972813774E-3</c:v>
                </c:pt>
                <c:pt idx="4265">
                  <c:v>3.6338921613049387E-3</c:v>
                </c:pt>
                <c:pt idx="4266">
                  <c:v>3.9963751699139101E-3</c:v>
                </c:pt>
                <c:pt idx="4267">
                  <c:v>3.9510647938377896E-3</c:v>
                </c:pt>
                <c:pt idx="4268">
                  <c:v>5.1336656094245585E-3</c:v>
                </c:pt>
                <c:pt idx="4269">
                  <c:v>5.4961486180335299E-3</c:v>
                </c:pt>
                <c:pt idx="4270">
                  <c:v>5.8586316266425013E-3</c:v>
                </c:pt>
                <c:pt idx="4271">
                  <c:v>5.8133212505663799E-3</c:v>
                </c:pt>
                <c:pt idx="4272">
                  <c:v>5.7634798368826467E-3</c:v>
                </c:pt>
                <c:pt idx="4273">
                  <c:v>6.1259628454916181E-3</c:v>
                </c:pt>
                <c:pt idx="4274">
                  <c:v>6.4884458541005895E-3</c:v>
                </c:pt>
                <c:pt idx="4275">
                  <c:v>6.850928862709561E-3</c:v>
                </c:pt>
                <c:pt idx="4276">
                  <c:v>6.8010874490258277E-3</c:v>
                </c:pt>
                <c:pt idx="4277">
                  <c:v>5.9311282283642953E-3</c:v>
                </c:pt>
                <c:pt idx="4278">
                  <c:v>6.2936112369732667E-3</c:v>
                </c:pt>
                <c:pt idx="4279">
                  <c:v>5.8359764386044415E-3</c:v>
                </c:pt>
                <c:pt idx="4280">
                  <c:v>5.7861350249207074E-3</c:v>
                </c:pt>
                <c:pt idx="4281">
                  <c:v>5.7362936112369733E-3</c:v>
                </c:pt>
                <c:pt idx="4282">
                  <c:v>5.6864521975532401E-3</c:v>
                </c:pt>
                <c:pt idx="4283">
                  <c:v>5.2288173991844131E-3</c:v>
                </c:pt>
                <c:pt idx="4284">
                  <c:v>4.7666515632079753E-3</c:v>
                </c:pt>
                <c:pt idx="4285">
                  <c:v>4.716810149524242E-3</c:v>
                </c:pt>
                <c:pt idx="4286">
                  <c:v>4.2591753511554151E-3</c:v>
                </c:pt>
                <c:pt idx="4287">
                  <c:v>4.6216583597643865E-3</c:v>
                </c:pt>
                <c:pt idx="4288">
                  <c:v>5.3964657906660635E-3</c:v>
                </c:pt>
                <c:pt idx="4289">
                  <c:v>4.9342999546896247E-3</c:v>
                </c:pt>
                <c:pt idx="4290">
                  <c:v>4.0643407340280931E-3</c:v>
                </c:pt>
                <c:pt idx="4291">
                  <c:v>4.4268237426370637E-3</c:v>
                </c:pt>
                <c:pt idx="4292">
                  <c:v>4.7893067512460351E-3</c:v>
                </c:pt>
                <c:pt idx="4293">
                  <c:v>4.3271409152695964E-3</c:v>
                </c:pt>
                <c:pt idx="4294">
                  <c:v>4.2818305391934758E-3</c:v>
                </c:pt>
                <c:pt idx="4295">
                  <c:v>3.8196647032170371E-3</c:v>
                </c:pt>
                <c:pt idx="4296">
                  <c:v>2.9497054825555055E-3</c:v>
                </c:pt>
                <c:pt idx="4297">
                  <c:v>3.724512913457182E-3</c:v>
                </c:pt>
                <c:pt idx="4298">
                  <c:v>4.0869959220661538E-3</c:v>
                </c:pt>
                <c:pt idx="4299">
                  <c:v>4.4494789306751253E-3</c:v>
                </c:pt>
                <c:pt idx="4300">
                  <c:v>4.3996375169913912E-3</c:v>
                </c:pt>
                <c:pt idx="4301">
                  <c:v>3.9420027186225642E-3</c:v>
                </c:pt>
                <c:pt idx="4302">
                  <c:v>3.0675124603534213E-3</c:v>
                </c:pt>
                <c:pt idx="4303">
                  <c:v>2.1975532396918897E-3</c:v>
                </c:pt>
                <c:pt idx="4304">
                  <c:v>2.5600362483008611E-3</c:v>
                </c:pt>
                <c:pt idx="4305">
                  <c:v>2.9225192569098325E-3</c:v>
                </c:pt>
                <c:pt idx="4306">
                  <c:v>3.6973266878115095E-3</c:v>
                </c:pt>
                <c:pt idx="4307">
                  <c:v>4.8844585410058906E-3</c:v>
                </c:pt>
                <c:pt idx="4308">
                  <c:v>4.0099682827367472E-3</c:v>
                </c:pt>
                <c:pt idx="4309">
                  <c:v>3.1400090620752157E-3</c:v>
                </c:pt>
                <c:pt idx="4310">
                  <c:v>2.6778432260987769E-3</c:v>
                </c:pt>
                <c:pt idx="4311">
                  <c:v>2.6280018124150428E-3</c:v>
                </c:pt>
                <c:pt idx="4312">
                  <c:v>3.4028092433167198E-3</c:v>
                </c:pt>
                <c:pt idx="4313">
                  <c:v>3.7652922519256912E-3</c:v>
                </c:pt>
                <c:pt idx="4314">
                  <c:v>4.1277752605346626E-3</c:v>
                </c:pt>
                <c:pt idx="4315">
                  <c:v>3.2578160398731315E-3</c:v>
                </c:pt>
                <c:pt idx="4316">
                  <c:v>2.3878568192115999E-3</c:v>
                </c:pt>
                <c:pt idx="4317">
                  <c:v>1.513366560942456E-3</c:v>
                </c:pt>
                <c:pt idx="4318">
                  <c:v>1.8758495695514273E-3</c:v>
                </c:pt>
                <c:pt idx="4319">
                  <c:v>2.2383325781603989E-3</c:v>
                </c:pt>
                <c:pt idx="4320">
                  <c:v>3.4254644313547805E-3</c:v>
                </c:pt>
                <c:pt idx="4321">
                  <c:v>2.5555052106932489E-3</c:v>
                </c:pt>
                <c:pt idx="4322">
                  <c:v>3.7381060262800187E-3</c:v>
                </c:pt>
                <c:pt idx="4323">
                  <c:v>2.8681468056184867E-3</c:v>
                </c:pt>
                <c:pt idx="4324">
                  <c:v>4.4676030811055742E-3</c:v>
                </c:pt>
                <c:pt idx="4325">
                  <c:v>4.4177616674218401E-3</c:v>
                </c:pt>
                <c:pt idx="4326">
                  <c:v>4.7802446760308115E-3</c:v>
                </c:pt>
                <c:pt idx="4327">
                  <c:v>5.5550521069324876E-3</c:v>
                </c:pt>
                <c:pt idx="4328">
                  <c:v>5.0928862709560489E-3</c:v>
                </c:pt>
                <c:pt idx="4329">
                  <c:v>4.2229270502945181E-3</c:v>
                </c:pt>
                <c:pt idx="4330">
                  <c:v>3.760761214318079E-3</c:v>
                </c:pt>
                <c:pt idx="4331">
                  <c:v>2.8908019936565478E-3</c:v>
                </c:pt>
                <c:pt idx="4332">
                  <c:v>3.2532850022655188E-3</c:v>
                </c:pt>
                <c:pt idx="4333">
                  <c:v>2.7911191662890801E-3</c:v>
                </c:pt>
                <c:pt idx="4334">
                  <c:v>2.7458087902129591E-3</c:v>
                </c:pt>
                <c:pt idx="4335">
                  <c:v>1.8713185319438152E-3</c:v>
                </c:pt>
                <c:pt idx="4336">
                  <c:v>1.8260081558676938E-3</c:v>
                </c:pt>
                <c:pt idx="4337">
                  <c:v>1.7761667421839602E-3</c:v>
                </c:pt>
                <c:pt idx="4338">
                  <c:v>2.5509741730856367E-3</c:v>
                </c:pt>
                <c:pt idx="4339">
                  <c:v>2.501132759401903E-3</c:v>
                </c:pt>
                <c:pt idx="4340">
                  <c:v>3.2759401903035799E-3</c:v>
                </c:pt>
                <c:pt idx="4341">
                  <c:v>3.2260987766198458E-3</c:v>
                </c:pt>
                <c:pt idx="4342">
                  <c:v>4.0009062075215228E-3</c:v>
                </c:pt>
                <c:pt idx="4343">
                  <c:v>4.3633892161304942E-3</c:v>
                </c:pt>
                <c:pt idx="4344">
                  <c:v>3.9057544177616673E-3</c:v>
                </c:pt>
                <c:pt idx="4345">
                  <c:v>5.0883552333484371E-3</c:v>
                </c:pt>
                <c:pt idx="4346">
                  <c:v>5.0430448572723156E-3</c:v>
                </c:pt>
                <c:pt idx="4347">
                  <c:v>4.5808790212958769E-3</c:v>
                </c:pt>
                <c:pt idx="4348">
                  <c:v>5.3556864521975538E-3</c:v>
                </c:pt>
                <c:pt idx="4349">
                  <c:v>4.4857272315360222E-3</c:v>
                </c:pt>
                <c:pt idx="4350">
                  <c:v>5.2605346624376992E-3</c:v>
                </c:pt>
                <c:pt idx="4351">
                  <c:v>4.3860444041685549E-3</c:v>
                </c:pt>
                <c:pt idx="4352">
                  <c:v>5.5731762573629365E-3</c:v>
                </c:pt>
                <c:pt idx="4353">
                  <c:v>5.1110104213864978E-3</c:v>
                </c:pt>
                <c:pt idx="4354">
                  <c:v>3.8287267784322607E-3</c:v>
                </c:pt>
                <c:pt idx="4355">
                  <c:v>4.6035342093339385E-3</c:v>
                </c:pt>
                <c:pt idx="4356">
                  <c:v>4.5536927956502044E-3</c:v>
                </c:pt>
                <c:pt idx="4357">
                  <c:v>3.6837335749886728E-3</c:v>
                </c:pt>
                <c:pt idx="4358">
                  <c:v>3.6338921613049387E-3</c:v>
                </c:pt>
                <c:pt idx="4359">
                  <c:v>3.1717263253285004E-3</c:v>
                </c:pt>
                <c:pt idx="4360">
                  <c:v>2.3017671046669692E-3</c:v>
                </c:pt>
                <c:pt idx="4361">
                  <c:v>2.6642501132759402E-3</c:v>
                </c:pt>
                <c:pt idx="4362">
                  <c:v>3.4390575441776172E-3</c:v>
                </c:pt>
                <c:pt idx="4363">
                  <c:v>3.3892161304938831E-3</c:v>
                </c:pt>
                <c:pt idx="4364">
                  <c:v>2.931581332125057E-3</c:v>
                </c:pt>
                <c:pt idx="4365">
                  <c:v>2.0570910738559132E-3</c:v>
                </c:pt>
                <c:pt idx="4366">
                  <c:v>1.1871318531943816E-3</c:v>
                </c:pt>
                <c:pt idx="4367">
                  <c:v>7.2496601721794296E-4</c:v>
                </c:pt>
                <c:pt idx="4368">
                  <c:v>1.4997734481196196E-3</c:v>
                </c:pt>
                <c:pt idx="4369">
                  <c:v>2.2745808790212963E-3</c:v>
                </c:pt>
                <c:pt idx="4370">
                  <c:v>2.2247394653375626E-3</c:v>
                </c:pt>
                <c:pt idx="4371">
                  <c:v>3.4118713185319442E-3</c:v>
                </c:pt>
                <c:pt idx="4372">
                  <c:v>1.7172632532850025E-3</c:v>
                </c:pt>
                <c:pt idx="4373">
                  <c:v>8.4277299501585876E-4</c:v>
                </c:pt>
                <c:pt idx="4374">
                  <c:v>7.9746261893973733E-4</c:v>
                </c:pt>
                <c:pt idx="4375">
                  <c:v>1.1599456275487089E-3</c:v>
                </c:pt>
                <c:pt idx="4376">
                  <c:v>2.7548708654281835E-3</c:v>
                </c:pt>
                <c:pt idx="4377">
                  <c:v>1.8849116447666515E-3</c:v>
                </c:pt>
                <c:pt idx="4378">
                  <c:v>3.0720434979610331E-3</c:v>
                </c:pt>
                <c:pt idx="4379">
                  <c:v>3.4345265065700049E-3</c:v>
                </c:pt>
                <c:pt idx="4380">
                  <c:v>3.3846850928862713E-3</c:v>
                </c:pt>
                <c:pt idx="4381">
                  <c:v>3.7471681014952423E-3</c:v>
                </c:pt>
                <c:pt idx="4382">
                  <c:v>2.8772088808337111E-3</c:v>
                </c:pt>
                <c:pt idx="4383">
                  <c:v>3.6520163117353876E-3</c:v>
                </c:pt>
                <c:pt idx="4384">
                  <c:v>3.1898504757589493E-3</c:v>
                </c:pt>
                <c:pt idx="4385">
                  <c:v>3.5523334843679203E-3</c:v>
                </c:pt>
                <c:pt idx="4386">
                  <c:v>3.9193475305845044E-3</c:v>
                </c:pt>
                <c:pt idx="4387">
                  <c:v>3.4571816946080652E-3</c:v>
                </c:pt>
                <c:pt idx="4388">
                  <c:v>4.6443135478024472E-3</c:v>
                </c:pt>
                <c:pt idx="4389">
                  <c:v>3.769823289533303E-3</c:v>
                </c:pt>
                <c:pt idx="4390">
                  <c:v>3.3121884911644769E-3</c:v>
                </c:pt>
                <c:pt idx="4391">
                  <c:v>3.2623470774807433E-3</c:v>
                </c:pt>
                <c:pt idx="4392">
                  <c:v>3.6248300860897147E-3</c:v>
                </c:pt>
                <c:pt idx="4393">
                  <c:v>4.3996375169913912E-3</c:v>
                </c:pt>
                <c:pt idx="4394">
                  <c:v>5.9990937924784783E-3</c:v>
                </c:pt>
                <c:pt idx="4395">
                  <c:v>6.7784322609877662E-3</c:v>
                </c:pt>
                <c:pt idx="4396">
                  <c:v>6.3162664250113274E-3</c:v>
                </c:pt>
                <c:pt idx="4397">
                  <c:v>6.6787494336202997E-3</c:v>
                </c:pt>
                <c:pt idx="4398">
                  <c:v>7.0412324422292711E-3</c:v>
                </c:pt>
                <c:pt idx="4399">
                  <c:v>6.9959220661531497E-3</c:v>
                </c:pt>
                <c:pt idx="4400">
                  <c:v>7.3584050747621211E-3</c:v>
                </c:pt>
                <c:pt idx="4401">
                  <c:v>8.1332125056637981E-3</c:v>
                </c:pt>
                <c:pt idx="4402">
                  <c:v>6.8463978251019492E-3</c:v>
                </c:pt>
                <c:pt idx="4403">
                  <c:v>4.7394653375623028E-3</c:v>
                </c:pt>
                <c:pt idx="4404">
                  <c:v>4.277299501585864E-3</c:v>
                </c:pt>
                <c:pt idx="4405">
                  <c:v>3.8151336656094248E-3</c:v>
                </c:pt>
                <c:pt idx="4406">
                  <c:v>2.9451744449478933E-3</c:v>
                </c:pt>
                <c:pt idx="4407">
                  <c:v>2.8953330312641596E-3</c:v>
                </c:pt>
                <c:pt idx="4408">
                  <c:v>2.8454916175804259E-3</c:v>
                </c:pt>
                <c:pt idx="4409">
                  <c:v>3.6202990484821029E-3</c:v>
                </c:pt>
                <c:pt idx="4410">
                  <c:v>3.1626642501132764E-3</c:v>
                </c:pt>
                <c:pt idx="4411">
                  <c:v>3.1128228364295427E-3</c:v>
                </c:pt>
                <c:pt idx="4412">
                  <c:v>2.2383325781603989E-3</c:v>
                </c:pt>
                <c:pt idx="4413">
                  <c:v>3.0131400090620754E-3</c:v>
                </c:pt>
                <c:pt idx="4414">
                  <c:v>4.2002718622564574E-3</c:v>
                </c:pt>
                <c:pt idx="4415">
                  <c:v>5.3919347530584508E-3</c:v>
                </c:pt>
                <c:pt idx="4416">
                  <c:v>4.9297689170820121E-3</c:v>
                </c:pt>
                <c:pt idx="4417">
                  <c:v>4.4676030811055742E-3</c:v>
                </c:pt>
                <c:pt idx="4418">
                  <c:v>4.4177616674218401E-3</c:v>
                </c:pt>
                <c:pt idx="4419">
                  <c:v>4.7847757136384233E-3</c:v>
                </c:pt>
                <c:pt idx="4420">
                  <c:v>3.0856366107838698E-3</c:v>
                </c:pt>
                <c:pt idx="4421">
                  <c:v>2.623470774807431E-3</c:v>
                </c:pt>
                <c:pt idx="4422">
                  <c:v>2.5781603987313096E-3</c:v>
                </c:pt>
                <c:pt idx="4423">
                  <c:v>2.1159945627548709E-3</c:v>
                </c:pt>
                <c:pt idx="4424">
                  <c:v>2.4784775713638423E-3</c:v>
                </c:pt>
                <c:pt idx="4425">
                  <c:v>2.016311735387404E-3</c:v>
                </c:pt>
                <c:pt idx="4426">
                  <c:v>1.5586769370185773E-3</c:v>
                </c:pt>
                <c:pt idx="4427">
                  <c:v>6.8418667874943365E-4</c:v>
                </c:pt>
                <c:pt idx="4428">
                  <c:v>6.343452650657001E-4</c:v>
                </c:pt>
                <c:pt idx="4429">
                  <c:v>1.0013593112822839E-3</c:v>
                </c:pt>
                <c:pt idx="4430">
                  <c:v>5.3919347530584512E-4</c:v>
                </c:pt>
                <c:pt idx="4431">
                  <c:v>9.0167648391481655E-4</c:v>
                </c:pt>
                <c:pt idx="4432">
                  <c:v>8.51835070231083E-4</c:v>
                </c:pt>
                <c:pt idx="4433">
                  <c:v>-1.9208201178069778E-5</c:v>
                </c:pt>
                <c:pt idx="4434">
                  <c:v>7.5668328047122802E-4</c:v>
                </c:pt>
                <c:pt idx="4435">
                  <c:v>-5.3013140009062077E-4</c:v>
                </c:pt>
                <c:pt idx="4436">
                  <c:v>-9.8776619845944739E-4</c:v>
                </c:pt>
                <c:pt idx="4437">
                  <c:v>-1.0376076121431808E-3</c:v>
                </c:pt>
                <c:pt idx="4438">
                  <c:v>-6.7512460353420941E-4</c:v>
                </c:pt>
                <c:pt idx="4439">
                  <c:v>-3.1147258722247396E-4</c:v>
                </c:pt>
                <c:pt idx="4440">
                  <c:v>-2.0072496601721795E-3</c:v>
                </c:pt>
                <c:pt idx="4441">
                  <c:v>-2.8772088808337111E-3</c:v>
                </c:pt>
                <c:pt idx="4442">
                  <c:v>-2.9270502945174443E-3</c:v>
                </c:pt>
                <c:pt idx="4443">
                  <c:v>-2.1522428636157683E-3</c:v>
                </c:pt>
                <c:pt idx="4444">
                  <c:v>-1.3774354327140918E-3</c:v>
                </c:pt>
                <c:pt idx="4445">
                  <c:v>-2.2519256909832351E-3</c:v>
                </c:pt>
                <c:pt idx="4446">
                  <c:v>-6.5246941549614869E-4</c:v>
                </c:pt>
                <c:pt idx="4447">
                  <c:v>-7.0231082917988224E-4</c:v>
                </c:pt>
                <c:pt idx="4448">
                  <c:v>-1.1599456275487089E-3</c:v>
                </c:pt>
                <c:pt idx="4449">
                  <c:v>-1.2097870412324423E-3</c:v>
                </c:pt>
                <c:pt idx="4450">
                  <c:v>-1.259628454916176E-3</c:v>
                </c:pt>
                <c:pt idx="4451">
                  <c:v>-8.9714544630720443E-4</c:v>
                </c:pt>
                <c:pt idx="4452">
                  <c:v>-1.2106434073402809E-4</c:v>
                </c:pt>
                <c:pt idx="4453">
                  <c:v>-5.7997281377435443E-4</c:v>
                </c:pt>
                <c:pt idx="4454">
                  <c:v>-1.0421386497507931E-3</c:v>
                </c:pt>
                <c:pt idx="4455">
                  <c:v>-1.5043044857272316E-3</c:v>
                </c:pt>
                <c:pt idx="4456">
                  <c:v>-1.549614861803353E-3</c:v>
                </c:pt>
                <c:pt idx="4457">
                  <c:v>-2.4241051200724968E-3</c:v>
                </c:pt>
                <c:pt idx="4458">
                  <c:v>-2.4739465337562301E-3</c:v>
                </c:pt>
                <c:pt idx="4459">
                  <c:v>-2.1069324875396464E-3</c:v>
                </c:pt>
                <c:pt idx="4460">
                  <c:v>-2.1567739012233805E-3</c:v>
                </c:pt>
                <c:pt idx="4461">
                  <c:v>-2.2066153149071142E-3</c:v>
                </c:pt>
                <c:pt idx="4462">
                  <c:v>-1.8441323062981423E-3</c:v>
                </c:pt>
                <c:pt idx="4463">
                  <c:v>-1.8939737199818757E-3</c:v>
                </c:pt>
                <c:pt idx="4464">
                  <c:v>-7.0684186678749436E-4</c:v>
                </c:pt>
                <c:pt idx="4465">
                  <c:v>-1.989125509741731E-3</c:v>
                </c:pt>
                <c:pt idx="4466">
                  <c:v>-1.6266425011327594E-3</c:v>
                </c:pt>
                <c:pt idx="4467">
                  <c:v>-2.0888083371091984E-3</c:v>
                </c:pt>
                <c:pt idx="4468">
                  <c:v>-1.7263253285002267E-3</c:v>
                </c:pt>
                <c:pt idx="4469">
                  <c:v>-1.7716357045763481E-3</c:v>
                </c:pt>
                <c:pt idx="4470">
                  <c:v>-2.6461259628454917E-3</c:v>
                </c:pt>
                <c:pt idx="4471">
                  <c:v>-2.6959673765292254E-3</c:v>
                </c:pt>
                <c:pt idx="4472">
                  <c:v>-2.3289533303126417E-3</c:v>
                </c:pt>
                <c:pt idx="4473">
                  <c:v>-1.9664703217036703E-3</c:v>
                </c:pt>
                <c:pt idx="4474">
                  <c:v>-2.4286361576801091E-3</c:v>
                </c:pt>
                <c:pt idx="4475">
                  <c:v>-2.8908019936565478E-3</c:v>
                </c:pt>
                <c:pt idx="4476">
                  <c:v>-2.1159945627548709E-3</c:v>
                </c:pt>
                <c:pt idx="4477">
                  <c:v>-1.3366560942455823E-3</c:v>
                </c:pt>
                <c:pt idx="4478">
                  <c:v>-9.7417308563661081E-4</c:v>
                </c:pt>
                <c:pt idx="4479">
                  <c:v>-2.0045990031717265E-4</c:v>
                </c:pt>
                <c:pt idx="4480">
                  <c:v>-2.491758042591754E-4</c:v>
                </c:pt>
                <c:pt idx="4481">
                  <c:v>1.7625736293611237E-3</c:v>
                </c:pt>
                <c:pt idx="4482">
                  <c:v>1.7127322156773902E-3</c:v>
                </c:pt>
                <c:pt idx="4483">
                  <c:v>2.0797462618939739E-3</c:v>
                </c:pt>
                <c:pt idx="4484">
                  <c:v>1.2052560036248303E-3</c:v>
                </c:pt>
                <c:pt idx="4485">
                  <c:v>1.1554145899410966E-3</c:v>
                </c:pt>
                <c:pt idx="4486">
                  <c:v>6.9324875396465789E-4</c:v>
                </c:pt>
                <c:pt idx="4487">
                  <c:v>2.3400226551880383E-4</c:v>
                </c:pt>
                <c:pt idx="4488">
                  <c:v>-2.2683869506116903E-4</c:v>
                </c:pt>
                <c:pt idx="4489">
                  <c:v>1.3656819211599458E-4</c:v>
                </c:pt>
                <c:pt idx="4490">
                  <c:v>8.7850928862709575E-5</c:v>
                </c:pt>
                <c:pt idx="4491">
                  <c:v>3.9133212505663795E-5</c:v>
                </c:pt>
                <c:pt idx="4492">
                  <c:v>-2.0706841866787499E-3</c:v>
                </c:pt>
                <c:pt idx="4493">
                  <c:v>-2.1205256003624831E-3</c:v>
                </c:pt>
                <c:pt idx="4494">
                  <c:v>-3.4028092433167198E-3</c:v>
                </c:pt>
                <c:pt idx="4495">
                  <c:v>-3.8649750792931581E-3</c:v>
                </c:pt>
                <c:pt idx="4496">
                  <c:v>-3.4979610330765749E-3</c:v>
                </c:pt>
                <c:pt idx="4497">
                  <c:v>-3.5478024467603085E-3</c:v>
                </c:pt>
                <c:pt idx="4498">
                  <c:v>-3.5976438604440417E-3</c:v>
                </c:pt>
                <c:pt idx="4499">
                  <c:v>-4.0598096964204805E-3</c:v>
                </c:pt>
                <c:pt idx="4500">
                  <c:v>-6.1622111463525151E-3</c:v>
                </c:pt>
                <c:pt idx="4501">
                  <c:v>-6.2120525600362483E-3</c:v>
                </c:pt>
                <c:pt idx="4502">
                  <c:v>-7.0865428183053926E-3</c:v>
                </c:pt>
                <c:pt idx="4503">
                  <c:v>-6.7195287720888085E-3</c:v>
                </c:pt>
                <c:pt idx="4504">
                  <c:v>-6.3570457634798379E-3</c:v>
                </c:pt>
                <c:pt idx="4505">
                  <c:v>-5.1744449478930673E-3</c:v>
                </c:pt>
                <c:pt idx="4506">
                  <c:v>-5.2242863615768013E-3</c:v>
                </c:pt>
                <c:pt idx="4507">
                  <c:v>-5.6819211599456283E-3</c:v>
                </c:pt>
                <c:pt idx="4508">
                  <c:v>-5.7317625736293615E-3</c:v>
                </c:pt>
                <c:pt idx="4509">
                  <c:v>-6.6017217942908931E-3</c:v>
                </c:pt>
                <c:pt idx="4510">
                  <c:v>-5.8269143633892162E-3</c:v>
                </c:pt>
                <c:pt idx="4511">
                  <c:v>-5.4644313547802447E-3</c:v>
                </c:pt>
                <c:pt idx="4512">
                  <c:v>-5.5142727684639788E-3</c:v>
                </c:pt>
                <c:pt idx="4513">
                  <c:v>-5.5641141821477121E-3</c:v>
                </c:pt>
                <c:pt idx="4514">
                  <c:v>-6.021748980516539E-3</c:v>
                </c:pt>
                <c:pt idx="4515">
                  <c:v>-6.0715903942002722E-3</c:v>
                </c:pt>
                <c:pt idx="4516">
                  <c:v>-6.1214318078840054E-3</c:v>
                </c:pt>
                <c:pt idx="4517">
                  <c:v>-5.7589487992750349E-3</c:v>
                </c:pt>
                <c:pt idx="4518">
                  <c:v>-5.3964657906660635E-3</c:v>
                </c:pt>
                <c:pt idx="4519">
                  <c:v>-5.0339827820570912E-3</c:v>
                </c:pt>
                <c:pt idx="4520">
                  <c:v>-3.8468509288627096E-3</c:v>
                </c:pt>
                <c:pt idx="4521">
                  <c:v>-3.8921613049388314E-3</c:v>
                </c:pt>
                <c:pt idx="4522">
                  <c:v>-3.5296782963298596E-3</c:v>
                </c:pt>
                <c:pt idx="4523">
                  <c:v>-3.1671952877208882E-3</c:v>
                </c:pt>
                <c:pt idx="4524">
                  <c:v>-2.8047122791119167E-3</c:v>
                </c:pt>
                <c:pt idx="4525">
                  <c:v>-2.0299048482102402E-3</c:v>
                </c:pt>
                <c:pt idx="4526">
                  <c:v>-1.2550974173085637E-3</c:v>
                </c:pt>
                <c:pt idx="4527">
                  <c:v>-1.7127322156773902E-3</c:v>
                </c:pt>
                <c:pt idx="4528">
                  <c:v>-1.7625736293611237E-3</c:v>
                </c:pt>
                <c:pt idx="4529">
                  <c:v>-9.8776619845944739E-4</c:v>
                </c:pt>
                <c:pt idx="4530">
                  <c:v>-1.0376076121431808E-3</c:v>
                </c:pt>
                <c:pt idx="4531">
                  <c:v>-1.4952424105120073E-3</c:v>
                </c:pt>
                <c:pt idx="4532">
                  <c:v>-1.5450838241957408E-3</c:v>
                </c:pt>
                <c:pt idx="4533">
                  <c:v>-1.5949252378794747E-3</c:v>
                </c:pt>
                <c:pt idx="4534">
                  <c:v>-1.232442229270503E-3</c:v>
                </c:pt>
                <c:pt idx="4535">
                  <c:v>-1.6946080652469415E-3</c:v>
                </c:pt>
                <c:pt idx="4536">
                  <c:v>-2.5645672859084733E-3</c:v>
                </c:pt>
                <c:pt idx="4537">
                  <c:v>-3.0267331218849121E-3</c:v>
                </c:pt>
                <c:pt idx="4538">
                  <c:v>-3.4888989578613504E-3</c:v>
                </c:pt>
                <c:pt idx="4539">
                  <c:v>-3.9465337562301769E-3</c:v>
                </c:pt>
                <c:pt idx="4540">
                  <c:v>-4.8210240144993212E-3</c:v>
                </c:pt>
                <c:pt idx="4541">
                  <c:v>-4.0462165835976442E-3</c:v>
                </c:pt>
                <c:pt idx="4542">
                  <c:v>-4.0960579972813774E-3</c:v>
                </c:pt>
                <c:pt idx="4543">
                  <c:v>-4.1413683733574997E-3</c:v>
                </c:pt>
                <c:pt idx="4544">
                  <c:v>-3.7788853647485279E-3</c:v>
                </c:pt>
                <c:pt idx="4545">
                  <c:v>-4.2410512007249662E-3</c:v>
                </c:pt>
                <c:pt idx="4546">
                  <c:v>-4.6986859990937931E-3</c:v>
                </c:pt>
                <c:pt idx="4547">
                  <c:v>-2.6914363389216132E-3</c:v>
                </c:pt>
                <c:pt idx="4548">
                  <c:v>-3.1490711372904397E-3</c:v>
                </c:pt>
                <c:pt idx="4549">
                  <c:v>-1.9619392840960581E-3</c:v>
                </c:pt>
                <c:pt idx="4550">
                  <c:v>-2.0117806977797918E-3</c:v>
                </c:pt>
                <c:pt idx="4551">
                  <c:v>-2.4739465337562301E-3</c:v>
                </c:pt>
                <c:pt idx="4552">
                  <c:v>-3.7562301767104672E-3</c:v>
                </c:pt>
                <c:pt idx="4553">
                  <c:v>-2.9814227458087902E-3</c:v>
                </c:pt>
                <c:pt idx="4554">
                  <c:v>-3.443588581785229E-3</c:v>
                </c:pt>
                <c:pt idx="4555">
                  <c:v>-3.4934299954689626E-3</c:v>
                </c:pt>
                <c:pt idx="4556">
                  <c:v>-3.538740371545084E-3</c:v>
                </c:pt>
                <c:pt idx="4557">
                  <c:v>-2.7639329406434075E-3</c:v>
                </c:pt>
                <c:pt idx="4558">
                  <c:v>-4.050747621205256E-3</c:v>
                </c:pt>
                <c:pt idx="4559">
                  <c:v>-3.6882646125962846E-3</c:v>
                </c:pt>
                <c:pt idx="4560">
                  <c:v>-4.1458994109651115E-3</c:v>
                </c:pt>
                <c:pt idx="4561">
                  <c:v>-3.7834164023561397E-3</c:v>
                </c:pt>
                <c:pt idx="4562">
                  <c:v>-3.0086089714544632E-3</c:v>
                </c:pt>
                <c:pt idx="4563">
                  <c:v>-2.6461259628454917E-3</c:v>
                </c:pt>
                <c:pt idx="4564">
                  <c:v>-3.1037607612143183E-3</c:v>
                </c:pt>
                <c:pt idx="4565">
                  <c:v>-2.7412777526053468E-3</c:v>
                </c:pt>
                <c:pt idx="4566">
                  <c:v>-1.9664703217036703E-3</c:v>
                </c:pt>
                <c:pt idx="4567">
                  <c:v>-2.4286361576801091E-3</c:v>
                </c:pt>
                <c:pt idx="4568">
                  <c:v>-2.8862709560489351E-3</c:v>
                </c:pt>
                <c:pt idx="4569">
                  <c:v>-2.5237879474399641E-3</c:v>
                </c:pt>
                <c:pt idx="4570">
                  <c:v>-2.5736293611236974E-3</c:v>
                </c:pt>
                <c:pt idx="4571">
                  <c:v>-3.4481196193928412E-3</c:v>
                </c:pt>
                <c:pt idx="4572">
                  <c:v>-3.0811055731762575E-3</c:v>
                </c:pt>
                <c:pt idx="4573">
                  <c:v>-3.5432714091526963E-3</c:v>
                </c:pt>
                <c:pt idx="4574">
                  <c:v>-3.1807884005437249E-3</c:v>
                </c:pt>
                <c:pt idx="4575">
                  <c:v>-2.818305391934753E-3</c:v>
                </c:pt>
                <c:pt idx="4576">
                  <c:v>-3.2759401903035799E-3</c:v>
                </c:pt>
                <c:pt idx="4577">
                  <c:v>-4.1504304485727233E-3</c:v>
                </c:pt>
                <c:pt idx="4578">
                  <c:v>-4.2002718622564574E-3</c:v>
                </c:pt>
                <c:pt idx="4579">
                  <c:v>-4.2501132759401906E-3</c:v>
                </c:pt>
                <c:pt idx="4580">
                  <c:v>-5.5323969188944278E-3</c:v>
                </c:pt>
                <c:pt idx="4581">
                  <c:v>-5.5822383325781601E-3</c:v>
                </c:pt>
                <c:pt idx="4582">
                  <c:v>-3.1581332125056637E-3</c:v>
                </c:pt>
                <c:pt idx="4583">
                  <c:v>-2.7956502038966927E-3</c:v>
                </c:pt>
                <c:pt idx="4584">
                  <c:v>-2.8409605799728141E-3</c:v>
                </c:pt>
                <c:pt idx="4585">
                  <c:v>-3.715450838241958E-3</c:v>
                </c:pt>
                <c:pt idx="4586">
                  <c:v>-4.1776166742183967E-3</c:v>
                </c:pt>
                <c:pt idx="4587">
                  <c:v>-4.6397825101948354E-3</c:v>
                </c:pt>
                <c:pt idx="4588">
                  <c:v>-4.2727684639782505E-3</c:v>
                </c:pt>
                <c:pt idx="4589">
                  <c:v>-3.9102854553692799E-3</c:v>
                </c:pt>
                <c:pt idx="4590">
                  <c:v>-4.3724512913457187E-3</c:v>
                </c:pt>
                <c:pt idx="4591">
                  <c:v>-4.4222927050294519E-3</c:v>
                </c:pt>
                <c:pt idx="4592">
                  <c:v>-4.8799275033982788E-3</c:v>
                </c:pt>
                <c:pt idx="4593">
                  <c:v>-6.1667421839601277E-3</c:v>
                </c:pt>
                <c:pt idx="4594">
                  <c:v>-6.216583597643861E-3</c:v>
                </c:pt>
                <c:pt idx="4595">
                  <c:v>-5.441776166742184E-3</c:v>
                </c:pt>
                <c:pt idx="4596">
                  <c:v>-5.4870865428183055E-3</c:v>
                </c:pt>
                <c:pt idx="4597">
                  <c:v>-5.5369279565020395E-3</c:v>
                </c:pt>
                <c:pt idx="4598">
                  <c:v>-5.5867693701857736E-3</c:v>
                </c:pt>
                <c:pt idx="4599">
                  <c:v>-4.8119619392840958E-3</c:v>
                </c:pt>
                <c:pt idx="4600">
                  <c:v>-4.8618033529678299E-3</c:v>
                </c:pt>
                <c:pt idx="4601">
                  <c:v>-4.9071137290439514E-3</c:v>
                </c:pt>
                <c:pt idx="4602">
                  <c:v>-3.3076574535568647E-3</c:v>
                </c:pt>
                <c:pt idx="4603">
                  <c:v>-2.9451744449478933E-3</c:v>
                </c:pt>
                <c:pt idx="4604">
                  <c:v>-2.165835976438605E-3</c:v>
                </c:pt>
                <c:pt idx="4605">
                  <c:v>-3.0403262347077483E-3</c:v>
                </c:pt>
                <c:pt idx="4606">
                  <c:v>-3.5024920706841871E-3</c:v>
                </c:pt>
                <c:pt idx="4607">
                  <c:v>-3.1400090620752157E-3</c:v>
                </c:pt>
                <c:pt idx="4608">
                  <c:v>-2.7775260534662438E-3</c:v>
                </c:pt>
                <c:pt idx="4609">
                  <c:v>-2.4105120072496606E-3</c:v>
                </c:pt>
                <c:pt idx="4610">
                  <c:v>-2.0480289986406887E-3</c:v>
                </c:pt>
                <c:pt idx="4611">
                  <c:v>-2.9225192569098325E-3</c:v>
                </c:pt>
                <c:pt idx="4612">
                  <c:v>-3.3846850928862713E-3</c:v>
                </c:pt>
                <c:pt idx="4613">
                  <c:v>-4.2546443135478033E-3</c:v>
                </c:pt>
                <c:pt idx="4614">
                  <c:v>-3.8921613049388314E-3</c:v>
                </c:pt>
                <c:pt idx="4615">
                  <c:v>-4.7666515632079753E-3</c:v>
                </c:pt>
                <c:pt idx="4616">
                  <c:v>-4.404168554599003E-3</c:v>
                </c:pt>
                <c:pt idx="4617">
                  <c:v>-4.0371545083824198E-3</c:v>
                </c:pt>
                <c:pt idx="4618">
                  <c:v>-4.911644766651564E-3</c:v>
                </c:pt>
                <c:pt idx="4619">
                  <c:v>-4.9614861803352972E-3</c:v>
                </c:pt>
                <c:pt idx="4620">
                  <c:v>-4.5990031717263249E-3</c:v>
                </c:pt>
                <c:pt idx="4621">
                  <c:v>-5.4689623923878574E-3</c:v>
                </c:pt>
                <c:pt idx="4622">
                  <c:v>-5.5188038060715906E-3</c:v>
                </c:pt>
                <c:pt idx="4623">
                  <c:v>-5.5686452197553247E-3</c:v>
                </c:pt>
                <c:pt idx="4624">
                  <c:v>-5.6184866334390579E-3</c:v>
                </c:pt>
                <c:pt idx="4625">
                  <c:v>-5.2514725872224739E-3</c:v>
                </c:pt>
                <c:pt idx="4626">
                  <c:v>-5.7136384231989126E-3</c:v>
                </c:pt>
                <c:pt idx="4627">
                  <c:v>-6.1758042591753513E-3</c:v>
                </c:pt>
                <c:pt idx="4628">
                  <c:v>-6.2256456728590854E-3</c:v>
                </c:pt>
                <c:pt idx="4629">
                  <c:v>-6.2709560489352069E-3</c:v>
                </c:pt>
                <c:pt idx="4630">
                  <c:v>-5.4961486180335299E-3</c:v>
                </c:pt>
                <c:pt idx="4631">
                  <c:v>-5.5459900317172631E-3</c:v>
                </c:pt>
                <c:pt idx="4632">
                  <c:v>-5.1835070231082926E-3</c:v>
                </c:pt>
                <c:pt idx="4633">
                  <c:v>-5.2288173991844131E-3</c:v>
                </c:pt>
                <c:pt idx="4634">
                  <c:v>-4.0416855459900324E-3</c:v>
                </c:pt>
                <c:pt idx="4635">
                  <c:v>-3.6792025373810606E-3</c:v>
                </c:pt>
                <c:pt idx="4636">
                  <c:v>-3.7290439510647938E-3</c:v>
                </c:pt>
                <c:pt idx="4637">
                  <c:v>-2.9497054825555055E-3</c:v>
                </c:pt>
                <c:pt idx="4638">
                  <c:v>-3.4118713185319442E-3</c:v>
                </c:pt>
                <c:pt idx="4639">
                  <c:v>-3.4617127322156774E-3</c:v>
                </c:pt>
                <c:pt idx="4640">
                  <c:v>-2.2700498414136836E-3</c:v>
                </c:pt>
                <c:pt idx="4641">
                  <c:v>-3.1445400996828275E-3</c:v>
                </c:pt>
                <c:pt idx="4642">
                  <c:v>-2.782057091073856E-3</c:v>
                </c:pt>
                <c:pt idx="4643">
                  <c:v>-2.4195740824648846E-3</c:v>
                </c:pt>
                <c:pt idx="4644">
                  <c:v>-2.464884458541006E-3</c:v>
                </c:pt>
                <c:pt idx="4645">
                  <c:v>-3.7516991391028545E-3</c:v>
                </c:pt>
                <c:pt idx="4646">
                  <c:v>-2.9768917082011784E-3</c:v>
                </c:pt>
                <c:pt idx="4647">
                  <c:v>-3.0267331218849121E-3</c:v>
                </c:pt>
                <c:pt idx="4648">
                  <c:v>-4.313547802446761E-3</c:v>
                </c:pt>
                <c:pt idx="4649">
                  <c:v>-3.9465337562301769E-3</c:v>
                </c:pt>
                <c:pt idx="4650">
                  <c:v>-3.9963751699139101E-3</c:v>
                </c:pt>
                <c:pt idx="4651">
                  <c:v>-4.8708654281830535E-3</c:v>
                </c:pt>
                <c:pt idx="4652">
                  <c:v>-4.9207068418667876E-3</c:v>
                </c:pt>
                <c:pt idx="4653">
                  <c:v>-5.3828726778432263E-3</c:v>
                </c:pt>
                <c:pt idx="4654">
                  <c:v>-6.2528318985047579E-3</c:v>
                </c:pt>
                <c:pt idx="4655">
                  <c:v>-6.302673312188492E-3</c:v>
                </c:pt>
                <c:pt idx="4656">
                  <c:v>-5.9401903035795197E-3</c:v>
                </c:pt>
                <c:pt idx="4657">
                  <c:v>-6.4023561395559585E-3</c:v>
                </c:pt>
                <c:pt idx="4658">
                  <c:v>-7.2723153602174892E-3</c:v>
                </c:pt>
                <c:pt idx="4659">
                  <c:v>-6.9098323516085186E-3</c:v>
                </c:pt>
                <c:pt idx="4660">
                  <c:v>-6.9596737652922527E-3</c:v>
                </c:pt>
                <c:pt idx="4661">
                  <c:v>-7.009515178975986E-3</c:v>
                </c:pt>
                <c:pt idx="4662">
                  <c:v>-6.6425011327594019E-3</c:v>
                </c:pt>
                <c:pt idx="4663">
                  <c:v>-5.4553692795650211E-3</c:v>
                </c:pt>
                <c:pt idx="4664">
                  <c:v>-5.5052106932487544E-3</c:v>
                </c:pt>
                <c:pt idx="4665">
                  <c:v>-5.1427276846397829E-3</c:v>
                </c:pt>
                <c:pt idx="4666">
                  <c:v>-5.1880380607159044E-3</c:v>
                </c:pt>
                <c:pt idx="4667">
                  <c:v>-5.6502038966923431E-3</c:v>
                </c:pt>
                <c:pt idx="4668">
                  <c:v>-4.4630720434979607E-3</c:v>
                </c:pt>
                <c:pt idx="4669">
                  <c:v>-2.4467603081105575E-3</c:v>
                </c:pt>
                <c:pt idx="4670">
                  <c:v>-2.0842772995015861E-3</c:v>
                </c:pt>
                <c:pt idx="4671">
                  <c:v>-1.3049388309922974E-3</c:v>
                </c:pt>
                <c:pt idx="4672">
                  <c:v>-1.7671046669687359E-3</c:v>
                </c:pt>
                <c:pt idx="4673">
                  <c:v>-1.4000906207521523E-3</c:v>
                </c:pt>
                <c:pt idx="4674">
                  <c:v>-1.0376076121431808E-3</c:v>
                </c:pt>
                <c:pt idx="4675">
                  <c:v>-1.0874490258269143E-3</c:v>
                </c:pt>
                <c:pt idx="4676">
                  <c:v>-1.1372904395106481E-3</c:v>
                </c:pt>
                <c:pt idx="4677">
                  <c:v>-7.7027639329406439E-4</c:v>
                </c:pt>
                <c:pt idx="4678">
                  <c:v>-8.2011780697779793E-4</c:v>
                </c:pt>
                <c:pt idx="4679">
                  <c:v>-1.2822836429542367E-3</c:v>
                </c:pt>
                <c:pt idx="4680">
                  <c:v>-2.9814227458087902E-3</c:v>
                </c:pt>
                <c:pt idx="4681">
                  <c:v>-3.443588581785229E-3</c:v>
                </c:pt>
                <c:pt idx="4682">
                  <c:v>-4.3180788400543728E-3</c:v>
                </c:pt>
                <c:pt idx="4683">
                  <c:v>-3.5432714091526963E-3</c:v>
                </c:pt>
                <c:pt idx="4684">
                  <c:v>-4.0054372451291355E-3</c:v>
                </c:pt>
                <c:pt idx="4685">
                  <c:v>-4.4630720434979607E-3</c:v>
                </c:pt>
                <c:pt idx="4686">
                  <c:v>-4.5129134571816948E-3</c:v>
                </c:pt>
                <c:pt idx="4687">
                  <c:v>-3.7381060262800187E-3</c:v>
                </c:pt>
                <c:pt idx="4688">
                  <c:v>-3.7834164023561397E-3</c:v>
                </c:pt>
                <c:pt idx="4689">
                  <c:v>-2.5962845491617581E-3</c:v>
                </c:pt>
                <c:pt idx="4690">
                  <c:v>-2.6415949252378795E-3</c:v>
                </c:pt>
                <c:pt idx="4691">
                  <c:v>-1.4544630720434981E-3</c:v>
                </c:pt>
                <c:pt idx="4692">
                  <c:v>-2.6199229723606709E-4</c:v>
                </c:pt>
                <c:pt idx="4693">
                  <c:v>-7.2496601721794296E-4</c:v>
                </c:pt>
                <c:pt idx="4694">
                  <c:v>-3.5947621205256004E-4</c:v>
                </c:pt>
                <c:pt idx="4695">
                  <c:v>5.1868599909379248E-6</c:v>
                </c:pt>
                <c:pt idx="4696">
                  <c:v>-4.3555369279565022E-5</c:v>
                </c:pt>
                <c:pt idx="4697">
                  <c:v>-9.2298142274580886E-5</c:v>
                </c:pt>
                <c:pt idx="4698">
                  <c:v>-1.4104077933846851E-4</c:v>
                </c:pt>
                <c:pt idx="4699">
                  <c:v>-6.0262800181241514E-4</c:v>
                </c:pt>
                <c:pt idx="4700">
                  <c:v>-6.5246941549614869E-4</c:v>
                </c:pt>
                <c:pt idx="4701">
                  <c:v>1.2618985047575896E-4</c:v>
                </c:pt>
                <c:pt idx="4702">
                  <c:v>-3.3601223380154058E-4</c:v>
                </c:pt>
                <c:pt idx="4703">
                  <c:v>-7.9746261893973733E-4</c:v>
                </c:pt>
                <c:pt idx="4704">
                  <c:v>3.9347349342999552E-4</c:v>
                </c:pt>
                <c:pt idx="4705">
                  <c:v>3.4472949705482557E-4</c:v>
                </c:pt>
                <c:pt idx="4706">
                  <c:v>7.1137290439510649E-4</c:v>
                </c:pt>
                <c:pt idx="4707">
                  <c:v>1.073855913004078E-3</c:v>
                </c:pt>
                <c:pt idx="4708">
                  <c:v>6.1169007702763939E-4</c:v>
                </c:pt>
                <c:pt idx="4709">
                  <c:v>1.4975441776166743E-4</c:v>
                </c:pt>
                <c:pt idx="4710">
                  <c:v>5.165382872677843E-4</c:v>
                </c:pt>
                <c:pt idx="4711">
                  <c:v>5.2266425011327602E-5</c:v>
                </c:pt>
                <c:pt idx="4712">
                  <c:v>-4.0999048482102404E-4</c:v>
                </c:pt>
                <c:pt idx="4713">
                  <c:v>3.6834435885817852E-4</c:v>
                </c:pt>
                <c:pt idx="4714">
                  <c:v>-9.3966470321703676E-5</c:v>
                </c:pt>
                <c:pt idx="4715">
                  <c:v>2.7085500679655639E-4</c:v>
                </c:pt>
                <c:pt idx="4716">
                  <c:v>6.343452650657001E-4</c:v>
                </c:pt>
                <c:pt idx="4717">
                  <c:v>1.4136837335749887E-3</c:v>
                </c:pt>
                <c:pt idx="4718">
                  <c:v>1.3638423198912553E-3</c:v>
                </c:pt>
                <c:pt idx="4719">
                  <c:v>9.0167648391481655E-4</c:v>
                </c:pt>
                <c:pt idx="4720">
                  <c:v>2.0978704123244224E-3</c:v>
                </c:pt>
                <c:pt idx="4721">
                  <c:v>2.0480289986406887E-3</c:v>
                </c:pt>
                <c:pt idx="4722">
                  <c:v>2.4105120072496606E-3</c:v>
                </c:pt>
                <c:pt idx="4723">
                  <c:v>2.7775260534662438E-3</c:v>
                </c:pt>
                <c:pt idx="4724">
                  <c:v>1.9030357951971002E-3</c:v>
                </c:pt>
                <c:pt idx="4725">
                  <c:v>2.2655188038060718E-3</c:v>
                </c:pt>
                <c:pt idx="4726">
                  <c:v>1.391028545536928E-3</c:v>
                </c:pt>
                <c:pt idx="4727">
                  <c:v>5.1200724966017218E-4</c:v>
                </c:pt>
                <c:pt idx="4728">
                  <c:v>5.0783869506116906E-5</c:v>
                </c:pt>
                <c:pt idx="4729">
                  <c:v>-8.2464884458541016E-4</c:v>
                </c:pt>
                <c:pt idx="4730">
                  <c:v>-4.6216583597643869E-4</c:v>
                </c:pt>
                <c:pt idx="4731">
                  <c:v>-1.3366560942455823E-3</c:v>
                </c:pt>
                <c:pt idx="4732">
                  <c:v>-9.6964204802899869E-4</c:v>
                </c:pt>
                <c:pt idx="4733">
                  <c:v>-6.0715903942002727E-4</c:v>
                </c:pt>
                <c:pt idx="4734">
                  <c:v>-2.4169551427276846E-4</c:v>
                </c:pt>
                <c:pt idx="4735">
                  <c:v>1.2323108291798822E-4</c:v>
                </c:pt>
                <c:pt idx="4736">
                  <c:v>7.4483914816492983E-5</c:v>
                </c:pt>
                <c:pt idx="4737">
                  <c:v>4.3946352514725876E-4</c:v>
                </c:pt>
                <c:pt idx="4738">
                  <c:v>1.2188491164476665E-3</c:v>
                </c:pt>
                <c:pt idx="4739">
                  <c:v>1.1690077027639329E-3</c:v>
                </c:pt>
                <c:pt idx="4740">
                  <c:v>2.7775260534662438E-3</c:v>
                </c:pt>
                <c:pt idx="4741">
                  <c:v>2.7276846397825106E-3</c:v>
                </c:pt>
                <c:pt idx="4742">
                  <c:v>3.0946986859990942E-3</c:v>
                </c:pt>
                <c:pt idx="4743">
                  <c:v>2.2156773901223382E-3</c:v>
                </c:pt>
                <c:pt idx="4744">
                  <c:v>9.2433167195287737E-4</c:v>
                </c:pt>
                <c:pt idx="4745">
                  <c:v>4.6216583597643869E-4</c:v>
                </c:pt>
                <c:pt idx="4746">
                  <c:v>-4.1299365654734937E-4</c:v>
                </c:pt>
                <c:pt idx="4747">
                  <c:v>-4.6216583597643869E-4</c:v>
                </c:pt>
                <c:pt idx="4748">
                  <c:v>-9.2433167195287737E-4</c:v>
                </c:pt>
                <c:pt idx="4749">
                  <c:v>-2.2156773901223382E-3</c:v>
                </c:pt>
                <c:pt idx="4750">
                  <c:v>-2.6778432260987769E-3</c:v>
                </c:pt>
                <c:pt idx="4751">
                  <c:v>-3.9646579066606258E-3</c:v>
                </c:pt>
                <c:pt idx="4752">
                  <c:v>-4.014499320344359E-3</c:v>
                </c:pt>
                <c:pt idx="4753">
                  <c:v>-4.4766651563207978E-3</c:v>
                </c:pt>
                <c:pt idx="4754">
                  <c:v>-4.1096511101042137E-3</c:v>
                </c:pt>
                <c:pt idx="4755">
                  <c:v>-4.1594925237879478E-3</c:v>
                </c:pt>
                <c:pt idx="4756">
                  <c:v>-3.3801540552786591E-3</c:v>
                </c:pt>
                <c:pt idx="4757">
                  <c:v>-3.4299954689623927E-3</c:v>
                </c:pt>
                <c:pt idx="4758">
                  <c:v>-3.8921613049388314E-3</c:v>
                </c:pt>
                <c:pt idx="4759">
                  <c:v>-3.5296782963298596E-3</c:v>
                </c:pt>
                <c:pt idx="4760">
                  <c:v>-2.3380154055278658E-3</c:v>
                </c:pt>
                <c:pt idx="4761">
                  <c:v>-2.8001812415043045E-3</c:v>
                </c:pt>
                <c:pt idx="4762">
                  <c:v>-2.8454916175804259E-3</c:v>
                </c:pt>
                <c:pt idx="4763">
                  <c:v>-2.4830086089714545E-3</c:v>
                </c:pt>
                <c:pt idx="4764">
                  <c:v>-3.3574988672405983E-3</c:v>
                </c:pt>
                <c:pt idx="4765">
                  <c:v>-4.2319891255097417E-3</c:v>
                </c:pt>
                <c:pt idx="4766">
                  <c:v>-4.2818305391934758E-3</c:v>
                </c:pt>
                <c:pt idx="4767">
                  <c:v>-5.1563207974626192E-3</c:v>
                </c:pt>
                <c:pt idx="4768">
                  <c:v>-6.0308110557317635E-3</c:v>
                </c:pt>
                <c:pt idx="4769">
                  <c:v>-5.2560036248300857E-3</c:v>
                </c:pt>
                <c:pt idx="4770">
                  <c:v>-6.9551427276846409E-3</c:v>
                </c:pt>
                <c:pt idx="4771">
                  <c:v>-7.4173085636610788E-3</c:v>
                </c:pt>
                <c:pt idx="4772">
                  <c:v>-7.4671499773448129E-3</c:v>
                </c:pt>
                <c:pt idx="4773">
                  <c:v>-7.9293158133212516E-3</c:v>
                </c:pt>
                <c:pt idx="4774">
                  <c:v>-8.8038060715903942E-3</c:v>
                </c:pt>
                <c:pt idx="4775">
                  <c:v>-7.6121431807884008E-3</c:v>
                </c:pt>
                <c:pt idx="4776">
                  <c:v>-7.2496601721794294E-3</c:v>
                </c:pt>
                <c:pt idx="4777">
                  <c:v>-7.2995015858631626E-3</c:v>
                </c:pt>
                <c:pt idx="4778">
                  <c:v>-8.1739918441323077E-3</c:v>
                </c:pt>
                <c:pt idx="4779">
                  <c:v>-7.8069777979157227E-3</c:v>
                </c:pt>
                <c:pt idx="4780">
                  <c:v>-7.8568192115994577E-3</c:v>
                </c:pt>
                <c:pt idx="4781">
                  <c:v>-7.9066606252831909E-3</c:v>
                </c:pt>
                <c:pt idx="4782">
                  <c:v>-7.539646579066606E-3</c:v>
                </c:pt>
                <c:pt idx="4783">
                  <c:v>-8.0018124150430456E-3</c:v>
                </c:pt>
                <c:pt idx="4784">
                  <c:v>-7.6393294064340742E-3</c:v>
                </c:pt>
                <c:pt idx="4785">
                  <c:v>-7.2768463978251027E-3</c:v>
                </c:pt>
                <c:pt idx="4786">
                  <c:v>-8.1513366560942453E-3</c:v>
                </c:pt>
                <c:pt idx="4787">
                  <c:v>-8.6135024920706849E-3</c:v>
                </c:pt>
                <c:pt idx="4788">
                  <c:v>-7.8341640235613953E-3</c:v>
                </c:pt>
                <c:pt idx="4789">
                  <c:v>-7.0548255550521074E-3</c:v>
                </c:pt>
                <c:pt idx="4790">
                  <c:v>-6.692342546443136E-3</c:v>
                </c:pt>
                <c:pt idx="4791">
                  <c:v>-6.3298595378341645E-3</c:v>
                </c:pt>
                <c:pt idx="4792">
                  <c:v>-5.1381966470321703E-3</c:v>
                </c:pt>
                <c:pt idx="4793">
                  <c:v>-6.0126869053013145E-3</c:v>
                </c:pt>
                <c:pt idx="4794">
                  <c:v>-5.2333484367920258E-3</c:v>
                </c:pt>
                <c:pt idx="4795">
                  <c:v>-4.8708654281830535E-3</c:v>
                </c:pt>
                <c:pt idx="4796">
                  <c:v>-4.9161758042591758E-3</c:v>
                </c:pt>
                <c:pt idx="4797">
                  <c:v>-3.724512913457182E-3</c:v>
                </c:pt>
                <c:pt idx="4798">
                  <c:v>-3.3620299048482106E-3</c:v>
                </c:pt>
                <c:pt idx="4799">
                  <c:v>-4.2365201631173544E-3</c:v>
                </c:pt>
                <c:pt idx="4800">
                  <c:v>-4.6986859990937931E-3</c:v>
                </c:pt>
                <c:pt idx="4801">
                  <c:v>-4.7485274127775264E-3</c:v>
                </c:pt>
                <c:pt idx="4802">
                  <c:v>-5.2106932487539651E-3</c:v>
                </c:pt>
                <c:pt idx="4803">
                  <c:v>-6.497507929315814E-3</c:v>
                </c:pt>
                <c:pt idx="4804">
                  <c:v>-6.5473493429995472E-3</c:v>
                </c:pt>
                <c:pt idx="4805">
                  <c:v>-6.5971907566832813E-3</c:v>
                </c:pt>
                <c:pt idx="4806">
                  <c:v>-7.4716810149524256E-3</c:v>
                </c:pt>
                <c:pt idx="4807">
                  <c:v>-8.3461712732215681E-3</c:v>
                </c:pt>
                <c:pt idx="4808">
                  <c:v>-8.808337109198006E-3</c:v>
                </c:pt>
                <c:pt idx="4809">
                  <c:v>-9.6828273674671502E-3</c:v>
                </c:pt>
                <c:pt idx="4810">
                  <c:v>-8.9080199365654741E-3</c:v>
                </c:pt>
                <c:pt idx="4811">
                  <c:v>-8.1286814680561863E-3</c:v>
                </c:pt>
                <c:pt idx="4812">
                  <c:v>-8.5908473040326241E-3</c:v>
                </c:pt>
                <c:pt idx="4813">
                  <c:v>-8.6406887177163574E-3</c:v>
                </c:pt>
                <c:pt idx="4814">
                  <c:v>-8.2736746714997741E-3</c:v>
                </c:pt>
                <c:pt idx="4815">
                  <c:v>-7.4988672405980972E-3</c:v>
                </c:pt>
                <c:pt idx="4816">
                  <c:v>-7.5487086542818313E-3</c:v>
                </c:pt>
                <c:pt idx="4817">
                  <c:v>-7.5940190303579527E-3</c:v>
                </c:pt>
                <c:pt idx="4818">
                  <c:v>-6.8192115994562758E-3</c:v>
                </c:pt>
                <c:pt idx="4819">
                  <c:v>-7.2813774354327154E-3</c:v>
                </c:pt>
                <c:pt idx="4820">
                  <c:v>-6.9143633892161304E-3</c:v>
                </c:pt>
                <c:pt idx="4821">
                  <c:v>-7.7888536474852747E-3</c:v>
                </c:pt>
                <c:pt idx="4822">
                  <c:v>-7.0140462165835986E-3</c:v>
                </c:pt>
                <c:pt idx="4823">
                  <c:v>-7.0593565926597192E-3</c:v>
                </c:pt>
                <c:pt idx="4824">
                  <c:v>-7.1091980063434524E-3</c:v>
                </c:pt>
                <c:pt idx="4825">
                  <c:v>-7.5713638423198911E-3</c:v>
                </c:pt>
                <c:pt idx="4826">
                  <c:v>-8.0335296782963299E-3</c:v>
                </c:pt>
                <c:pt idx="4827">
                  <c:v>-8.0833710919800648E-3</c:v>
                </c:pt>
                <c:pt idx="4828">
                  <c:v>-8.9578613502492074E-3</c:v>
                </c:pt>
                <c:pt idx="4829">
                  <c:v>-8.5953783416402359E-3</c:v>
                </c:pt>
                <c:pt idx="4830">
                  <c:v>-8.6406887177163574E-3</c:v>
                </c:pt>
                <c:pt idx="4831">
                  <c:v>-8.6905301314000906E-3</c:v>
                </c:pt>
                <c:pt idx="4832">
                  <c:v>-8.7403715450838255E-3</c:v>
                </c:pt>
                <c:pt idx="4833">
                  <c:v>-9.6148618033529681E-3</c:v>
                </c:pt>
                <c:pt idx="4834">
                  <c:v>-1.0077027639329408E-2</c:v>
                </c:pt>
                <c:pt idx="4835">
                  <c:v>-1.0539193475305846E-2</c:v>
                </c:pt>
                <c:pt idx="4836">
                  <c:v>-1.141368373357499E-2</c:v>
                </c:pt>
                <c:pt idx="4837">
                  <c:v>-1.1463525147258723E-2</c:v>
                </c:pt>
                <c:pt idx="4838">
                  <c:v>-1.2338015405527867E-2</c:v>
                </c:pt>
                <c:pt idx="4839">
                  <c:v>-1.1558676937018579E-2</c:v>
                </c:pt>
                <c:pt idx="4840">
                  <c:v>-1.3257816039873133E-2</c:v>
                </c:pt>
                <c:pt idx="4841">
                  <c:v>-1.4132306298142275E-2</c:v>
                </c:pt>
                <c:pt idx="4842">
                  <c:v>-1.4594472134118715E-2</c:v>
                </c:pt>
                <c:pt idx="4843">
                  <c:v>-1.5056637970095155E-2</c:v>
                </c:pt>
                <c:pt idx="4844">
                  <c:v>-1.6343452650657002E-2</c:v>
                </c:pt>
                <c:pt idx="4845">
                  <c:v>-1.680108744902583E-2</c:v>
                </c:pt>
                <c:pt idx="4846">
                  <c:v>-1.6438604440416855E-2</c:v>
                </c:pt>
                <c:pt idx="4847">
                  <c:v>-1.5663797009515177E-2</c:v>
                </c:pt>
                <c:pt idx="4848">
                  <c:v>-1.6538287267784321E-2</c:v>
                </c:pt>
                <c:pt idx="4849">
                  <c:v>-1.6583597643860446E-2</c:v>
                </c:pt>
                <c:pt idx="4850">
                  <c:v>-1.7045763479836884E-2</c:v>
                </c:pt>
                <c:pt idx="4851">
                  <c:v>-1.6683280471227913E-2</c:v>
                </c:pt>
                <c:pt idx="4852">
                  <c:v>-1.5496148618033532E-2</c:v>
                </c:pt>
                <c:pt idx="4853">
                  <c:v>-1.5953783416402356E-2</c:v>
                </c:pt>
                <c:pt idx="4854">
                  <c:v>-1.5178975985500682E-2</c:v>
                </c:pt>
                <c:pt idx="4855">
                  <c:v>-1.5228817399184415E-2</c:v>
                </c:pt>
                <c:pt idx="4856">
                  <c:v>-1.4866334390575442E-2</c:v>
                </c:pt>
                <c:pt idx="4857">
                  <c:v>-1.532396918894427E-2</c:v>
                </c:pt>
                <c:pt idx="4858">
                  <c:v>-1.5786135024920708E-2</c:v>
                </c:pt>
                <c:pt idx="4859">
                  <c:v>-1.5835976438604443E-2</c:v>
                </c:pt>
                <c:pt idx="4860">
                  <c:v>-1.5473493429995469E-2</c:v>
                </c:pt>
                <c:pt idx="4861">
                  <c:v>-1.5518803806071593E-2</c:v>
                </c:pt>
                <c:pt idx="4862">
                  <c:v>-1.5568645219755326E-2</c:v>
                </c:pt>
                <c:pt idx="4863">
                  <c:v>-1.6030811055731765E-2</c:v>
                </c:pt>
                <c:pt idx="4864">
                  <c:v>-1.6492976891708203E-2</c:v>
                </c:pt>
                <c:pt idx="4865">
                  <c:v>-1.7367467149977348E-2</c:v>
                </c:pt>
                <c:pt idx="4866">
                  <c:v>-1.7825101948346172E-2</c:v>
                </c:pt>
                <c:pt idx="4867">
                  <c:v>-1.74626189397372E-2</c:v>
                </c:pt>
                <c:pt idx="4868">
                  <c:v>-1.7512460353420932E-2</c:v>
                </c:pt>
                <c:pt idx="4869">
                  <c:v>-1.7974626189397373E-2</c:v>
                </c:pt>
                <c:pt idx="4870">
                  <c:v>-1.8432260987766201E-2</c:v>
                </c:pt>
                <c:pt idx="4871">
                  <c:v>-1.8482102401449933E-2</c:v>
                </c:pt>
                <c:pt idx="4872">
                  <c:v>-1.894426823742637E-2</c:v>
                </c:pt>
                <c:pt idx="4873">
                  <c:v>-1.8994109651110105E-2</c:v>
                </c:pt>
                <c:pt idx="4874">
                  <c:v>-1.9864068871771636E-2</c:v>
                </c:pt>
                <c:pt idx="4875">
                  <c:v>-1.9089261440869962E-2</c:v>
                </c:pt>
                <c:pt idx="4876">
                  <c:v>-1.8314454009968284E-2</c:v>
                </c:pt>
                <c:pt idx="4877">
                  <c:v>-1.7951971001359313E-2</c:v>
                </c:pt>
                <c:pt idx="4878">
                  <c:v>-1.840960579972814E-2</c:v>
                </c:pt>
                <c:pt idx="4879">
                  <c:v>-1.8047122791119165E-2</c:v>
                </c:pt>
                <c:pt idx="4880">
                  <c:v>-1.7684639782510198E-2</c:v>
                </c:pt>
                <c:pt idx="4881">
                  <c:v>-1.7734481196193929E-2</c:v>
                </c:pt>
                <c:pt idx="4882">
                  <c:v>-1.6542818305391935E-2</c:v>
                </c:pt>
                <c:pt idx="4883">
                  <c:v>-1.5355686452197556E-2</c:v>
                </c:pt>
                <c:pt idx="4884">
                  <c:v>-1.5405527865881289E-2</c:v>
                </c:pt>
                <c:pt idx="4885">
                  <c:v>-1.4626189397372001E-2</c:v>
                </c:pt>
                <c:pt idx="4886">
                  <c:v>-1.5088355233348439E-2</c:v>
                </c:pt>
                <c:pt idx="4887">
                  <c:v>-1.5550521069324879E-2</c:v>
                </c:pt>
                <c:pt idx="4888">
                  <c:v>-1.5188038060715905E-2</c:v>
                </c:pt>
                <c:pt idx="4889">
                  <c:v>-1.606252831898505E-2</c:v>
                </c:pt>
                <c:pt idx="4890">
                  <c:v>-1.6520163117353874E-2</c:v>
                </c:pt>
                <c:pt idx="4891">
                  <c:v>-1.6157680108744903E-2</c:v>
                </c:pt>
                <c:pt idx="4892">
                  <c:v>-1.6207521522428638E-2</c:v>
                </c:pt>
                <c:pt idx="4893">
                  <c:v>-1.7494336202990485E-2</c:v>
                </c:pt>
                <c:pt idx="4894">
                  <c:v>-1.8781150883552335E-2</c:v>
                </c:pt>
                <c:pt idx="4895">
                  <c:v>-1.8826461259628453E-2</c:v>
                </c:pt>
                <c:pt idx="4896">
                  <c:v>-1.8051653828726779E-2</c:v>
                </c:pt>
                <c:pt idx="4897">
                  <c:v>-1.6864521975532398E-2</c:v>
                </c:pt>
                <c:pt idx="4898">
                  <c:v>-1.7739012233801539E-2</c:v>
                </c:pt>
                <c:pt idx="4899">
                  <c:v>-1.7784322609877664E-2</c:v>
                </c:pt>
                <c:pt idx="4900">
                  <c:v>-1.7009515178975986E-2</c:v>
                </c:pt>
                <c:pt idx="4901">
                  <c:v>-1.7059356592659721E-2</c:v>
                </c:pt>
                <c:pt idx="4902">
                  <c:v>-1.7933846850928862E-2</c:v>
                </c:pt>
                <c:pt idx="4903">
                  <c:v>-1.8803806071590396E-2</c:v>
                </c:pt>
                <c:pt idx="4904">
                  <c:v>-1.9265971907566834E-2</c:v>
                </c:pt>
                <c:pt idx="4905">
                  <c:v>-1.9315813321250569E-2</c:v>
                </c:pt>
                <c:pt idx="4906">
                  <c:v>-1.8953330312641598E-2</c:v>
                </c:pt>
                <c:pt idx="4907">
                  <c:v>-1.9415496148618035E-2</c:v>
                </c:pt>
                <c:pt idx="4908">
                  <c:v>-2.0285455369279566E-2</c:v>
                </c:pt>
                <c:pt idx="4909">
                  <c:v>-1.8685999093792479E-2</c:v>
                </c:pt>
                <c:pt idx="4910">
                  <c:v>-1.8735840507476214E-2</c:v>
                </c:pt>
                <c:pt idx="4911">
                  <c:v>-1.9198006343452652E-2</c:v>
                </c:pt>
                <c:pt idx="4912">
                  <c:v>-1.965564114182148E-2</c:v>
                </c:pt>
                <c:pt idx="4913">
                  <c:v>-1.8468509288627095E-2</c:v>
                </c:pt>
                <c:pt idx="4914">
                  <c:v>-1.851835070231083E-2</c:v>
                </c:pt>
                <c:pt idx="4915">
                  <c:v>-1.733121884911645E-2</c:v>
                </c:pt>
                <c:pt idx="4916">
                  <c:v>-1.6964204802899865E-2</c:v>
                </c:pt>
                <c:pt idx="4917">
                  <c:v>-1.7426370638876306E-2</c:v>
                </c:pt>
                <c:pt idx="4918">
                  <c:v>-1.9537834164023563E-2</c:v>
                </c:pt>
                <c:pt idx="4919">
                  <c:v>-1.9175351155414591E-2</c:v>
                </c:pt>
                <c:pt idx="4920">
                  <c:v>-2.0045310376076122E-2</c:v>
                </c:pt>
                <c:pt idx="4921">
                  <c:v>-2.0095151789759857E-2</c:v>
                </c:pt>
                <c:pt idx="4922">
                  <c:v>-1.9732668781150885E-2</c:v>
                </c:pt>
                <c:pt idx="4923">
                  <c:v>-1.9370185772541914E-2</c:v>
                </c:pt>
                <c:pt idx="4924">
                  <c:v>-1.9832351608518352E-2</c:v>
                </c:pt>
                <c:pt idx="4925">
                  <c:v>-2.028998640688718E-2</c:v>
                </c:pt>
                <c:pt idx="4926">
                  <c:v>-2.1164476665156324E-2</c:v>
                </c:pt>
                <c:pt idx="4927">
                  <c:v>-2.1626642501132762E-2</c:v>
                </c:pt>
                <c:pt idx="4928">
                  <c:v>-2.0851835070231084E-2</c:v>
                </c:pt>
                <c:pt idx="4929">
                  <c:v>-2.0484821024014502E-2</c:v>
                </c:pt>
                <c:pt idx="4930">
                  <c:v>-2.2183960126869053E-2</c:v>
                </c:pt>
                <c:pt idx="4931">
                  <c:v>-2.2233801540552788E-2</c:v>
                </c:pt>
                <c:pt idx="4932">
                  <c:v>-2.2279111916628909E-2</c:v>
                </c:pt>
                <c:pt idx="4933">
                  <c:v>-2.2741277752605347E-2</c:v>
                </c:pt>
                <c:pt idx="4934">
                  <c:v>-2.4028092433167197E-2</c:v>
                </c:pt>
                <c:pt idx="4935">
                  <c:v>-2.4485727231536022E-2</c:v>
                </c:pt>
                <c:pt idx="4936">
                  <c:v>-2.494789306751246E-2</c:v>
                </c:pt>
                <c:pt idx="4937">
                  <c:v>-2.3760761214318079E-2</c:v>
                </c:pt>
                <c:pt idx="4938">
                  <c:v>-2.4635251472587223E-2</c:v>
                </c:pt>
                <c:pt idx="4939">
                  <c:v>-2.5505210693248754E-2</c:v>
                </c:pt>
                <c:pt idx="4940">
                  <c:v>-2.5142727684639782E-2</c:v>
                </c:pt>
                <c:pt idx="4941">
                  <c:v>-2.3543271409152699E-2</c:v>
                </c:pt>
                <c:pt idx="4942">
                  <c:v>-2.359311282283643E-2</c:v>
                </c:pt>
                <c:pt idx="4943">
                  <c:v>-2.3230629814227462E-2</c:v>
                </c:pt>
                <c:pt idx="4944">
                  <c:v>-2.3280471227911194E-2</c:v>
                </c:pt>
                <c:pt idx="4945">
                  <c:v>-2.1681014952424107E-2</c:v>
                </c:pt>
                <c:pt idx="4946">
                  <c:v>-2.2138649750792935E-2</c:v>
                </c:pt>
                <c:pt idx="4947">
                  <c:v>-2.1363842319891257E-2</c:v>
                </c:pt>
                <c:pt idx="4948">
                  <c:v>-2.2650657000453104E-2</c:v>
                </c:pt>
                <c:pt idx="4949">
                  <c:v>-2.3108291798821932E-2</c:v>
                </c:pt>
                <c:pt idx="4950">
                  <c:v>-2.274580879021296E-2</c:v>
                </c:pt>
                <c:pt idx="4951">
                  <c:v>-2.2795650203896695E-2</c:v>
                </c:pt>
                <c:pt idx="4952">
                  <c:v>-2.2020842772995017E-2</c:v>
                </c:pt>
                <c:pt idx="4953">
                  <c:v>-2.3307657453556865E-2</c:v>
                </c:pt>
                <c:pt idx="4954">
                  <c:v>-2.335296782963299E-2</c:v>
                </c:pt>
                <c:pt idx="4955">
                  <c:v>-2.422745808790213E-2</c:v>
                </c:pt>
                <c:pt idx="4956">
                  <c:v>-2.5097417308563665E-2</c:v>
                </c:pt>
                <c:pt idx="4957">
                  <c:v>-2.391028545536928E-2</c:v>
                </c:pt>
                <c:pt idx="4958">
                  <c:v>-2.3960126869053015E-2</c:v>
                </c:pt>
                <c:pt idx="4959">
                  <c:v>-2.400996828273675E-2</c:v>
                </c:pt>
                <c:pt idx="4960">
                  <c:v>-2.3235160851835072E-2</c:v>
                </c:pt>
                <c:pt idx="4961">
                  <c:v>-2.369732668781151E-2</c:v>
                </c:pt>
                <c:pt idx="4962">
                  <c:v>-2.251019483461713E-2</c:v>
                </c:pt>
                <c:pt idx="4963">
                  <c:v>-2.2967829632985954E-2</c:v>
                </c:pt>
                <c:pt idx="4964">
                  <c:v>-2.219302220208428E-2</c:v>
                </c:pt>
                <c:pt idx="4965">
                  <c:v>-2.2242863615768015E-2</c:v>
                </c:pt>
                <c:pt idx="4966">
                  <c:v>-2.188038060715904E-2</c:v>
                </c:pt>
                <c:pt idx="4967">
                  <c:v>-2.1925690983235165E-2</c:v>
                </c:pt>
                <c:pt idx="4968">
                  <c:v>-2.2387856819211602E-2</c:v>
                </c:pt>
                <c:pt idx="4969">
                  <c:v>-2.285002265518804E-2</c:v>
                </c:pt>
                <c:pt idx="4970">
                  <c:v>-2.2487539646579069E-2</c:v>
                </c:pt>
                <c:pt idx="4971">
                  <c:v>-2.3769823289533306E-2</c:v>
                </c:pt>
                <c:pt idx="4972">
                  <c:v>-2.3819664703217037E-2</c:v>
                </c:pt>
                <c:pt idx="4973">
                  <c:v>-2.4281830539193475E-2</c:v>
                </c:pt>
                <c:pt idx="4974">
                  <c:v>-2.5151789759855006E-2</c:v>
                </c:pt>
                <c:pt idx="4975">
                  <c:v>-2.4789306751246038E-2</c:v>
                </c:pt>
                <c:pt idx="4976">
                  <c:v>-2.5251472587222476E-2</c:v>
                </c:pt>
                <c:pt idx="4977">
                  <c:v>-2.6533756230176713E-2</c:v>
                </c:pt>
                <c:pt idx="4978">
                  <c:v>-2.5758948799275035E-2</c:v>
                </c:pt>
                <c:pt idx="4979">
                  <c:v>-2.663343905754418E-2</c:v>
                </c:pt>
                <c:pt idx="4980">
                  <c:v>-2.6683280471227911E-2</c:v>
                </c:pt>
                <c:pt idx="4981">
                  <c:v>-2.5908473040326237E-2</c:v>
                </c:pt>
                <c:pt idx="4982">
                  <c:v>-2.5133665609424559E-2</c:v>
                </c:pt>
                <c:pt idx="4983">
                  <c:v>-2.4766651563207977E-2</c:v>
                </c:pt>
                <c:pt idx="4984">
                  <c:v>-2.5228817399184415E-2</c:v>
                </c:pt>
                <c:pt idx="4985">
                  <c:v>-2.4866334390575444E-2</c:v>
                </c:pt>
                <c:pt idx="4986">
                  <c:v>-2.5740824648844588E-2</c:v>
                </c:pt>
                <c:pt idx="4987">
                  <c:v>-2.578613502492071E-2</c:v>
                </c:pt>
                <c:pt idx="4988">
                  <c:v>-2.5011327594019032E-2</c:v>
                </c:pt>
                <c:pt idx="4989">
                  <c:v>-2.6710466696873585E-2</c:v>
                </c:pt>
                <c:pt idx="4990">
                  <c:v>-2.5111010421386498E-2</c:v>
                </c:pt>
                <c:pt idx="4991">
                  <c:v>-2.6393294064340739E-2</c:v>
                </c:pt>
                <c:pt idx="4992">
                  <c:v>-2.7680108744902582E-2</c:v>
                </c:pt>
                <c:pt idx="4993">
                  <c:v>-2.8550067965564113E-2</c:v>
                </c:pt>
                <c:pt idx="4994">
                  <c:v>-2.8599909379247848E-2</c:v>
                </c:pt>
                <c:pt idx="4995">
                  <c:v>-2.9062075215224289E-2</c:v>
                </c:pt>
                <c:pt idx="4996">
                  <c:v>-2.9932034435885817E-2</c:v>
                </c:pt>
                <c:pt idx="4997">
                  <c:v>-3.0394200271862258E-2</c:v>
                </c:pt>
                <c:pt idx="4998">
                  <c:v>-3.0439510647938383E-2</c:v>
                </c:pt>
                <c:pt idx="4999">
                  <c:v>-3.0489352061622114E-2</c:v>
                </c:pt>
                <c:pt idx="5000">
                  <c:v>-3.0539193475305849E-2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A1-489C-8EE4-0C12D263112D}"/>
            </c:ext>
          </c:extLst>
        </c:ser>
        <c:ser>
          <c:idx val="3"/>
          <c:order val="3"/>
          <c:tx>
            <c:v>200 K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'Absorption CS''s'!$A$18:$A$5018</c:f>
              <c:numCache>
                <c:formatCode>0.00</c:formatCode>
                <c:ptCount val="5001"/>
                <c:pt idx="0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'Absorption CS''s'!$D$18:$D$5018</c:f>
              <c:numCache>
                <c:formatCode>General</c:formatCode>
                <c:ptCount val="5001"/>
                <c:pt idx="0">
                  <c:v>-1.6035342093339375E-2</c:v>
                </c:pt>
                <c:pt idx="1">
                  <c:v>-1.6869053013140008E-2</c:v>
                </c:pt>
                <c:pt idx="2">
                  <c:v>-1.4966017217942908E-2</c:v>
                </c:pt>
                <c:pt idx="3">
                  <c:v>-1.0720434979610331E-2</c:v>
                </c:pt>
                <c:pt idx="4">
                  <c:v>-6.4657906660625288E-3</c:v>
                </c:pt>
                <c:pt idx="5">
                  <c:v>-6.9098323516085186E-3</c:v>
                </c:pt>
                <c:pt idx="6">
                  <c:v>-7.7480743090167659E-3</c:v>
                </c:pt>
                <c:pt idx="7">
                  <c:v>-4.2727684639782505E-3</c:v>
                </c:pt>
                <c:pt idx="8">
                  <c:v>-6.2845491617580431E-3</c:v>
                </c:pt>
                <c:pt idx="9">
                  <c:v>-7.1227911191662904E-3</c:v>
                </c:pt>
                <c:pt idx="10">
                  <c:v>-9.9139102854553691E-3</c:v>
                </c:pt>
                <c:pt idx="11">
                  <c:v>-9.1844132306298145E-3</c:v>
                </c:pt>
                <c:pt idx="12">
                  <c:v>-6.497507929315814E-3</c:v>
                </c:pt>
                <c:pt idx="13">
                  <c:v>-5.3738106026280028E-3</c:v>
                </c:pt>
                <c:pt idx="14">
                  <c:v>-6.9959220661531497E-3</c:v>
                </c:pt>
                <c:pt idx="15">
                  <c:v>-1.3307657453556866E-2</c:v>
                </c:pt>
                <c:pt idx="16">
                  <c:v>-7.4898051653828727E-3</c:v>
                </c:pt>
                <c:pt idx="17">
                  <c:v>-4.8028998640688722E-3</c:v>
                </c:pt>
                <c:pt idx="18">
                  <c:v>-9.5559583144540113E-3</c:v>
                </c:pt>
                <c:pt idx="19">
                  <c:v>-0.01</c:v>
                </c:pt>
                <c:pt idx="20">
                  <c:v>-1.200724966017218E-2</c:v>
                </c:pt>
                <c:pt idx="21">
                  <c:v>-7.3629361123697338E-3</c:v>
                </c:pt>
                <c:pt idx="22">
                  <c:v>-1.0154055278658813E-2</c:v>
                </c:pt>
                <c:pt idx="23">
                  <c:v>-1.1381966470321704E-2</c:v>
                </c:pt>
                <c:pt idx="24">
                  <c:v>-1.1042138649750793E-2</c:v>
                </c:pt>
                <c:pt idx="25">
                  <c:v>-1.7349342999546897E-2</c:v>
                </c:pt>
                <c:pt idx="26">
                  <c:v>-1.3887630267331219E-2</c:v>
                </c:pt>
                <c:pt idx="27">
                  <c:v>-1.5894879927503401E-2</c:v>
                </c:pt>
                <c:pt idx="28">
                  <c:v>-2.0240144993203445E-2</c:v>
                </c:pt>
                <c:pt idx="29">
                  <c:v>-1.2872677843226101E-2</c:v>
                </c:pt>
                <c:pt idx="30">
                  <c:v>-1.2143180788400544E-2</c:v>
                </c:pt>
                <c:pt idx="31">
                  <c:v>-1.141368373357499E-2</c:v>
                </c:pt>
                <c:pt idx="32">
                  <c:v>-7.942908926144087E-3</c:v>
                </c:pt>
                <c:pt idx="33">
                  <c:v>-4.0734028092433167E-3</c:v>
                </c:pt>
                <c:pt idx="34">
                  <c:v>-5.6955142727684645E-3</c:v>
                </c:pt>
                <c:pt idx="35">
                  <c:v>-4.5718169460806524E-3</c:v>
                </c:pt>
                <c:pt idx="36">
                  <c:v>2.0480289986406887E-3</c:v>
                </c:pt>
                <c:pt idx="37">
                  <c:v>3.1762573629361126E-3</c:v>
                </c:pt>
                <c:pt idx="38">
                  <c:v>1.9438151336656098E-3</c:v>
                </c:pt>
                <c:pt idx="39">
                  <c:v>4.6443135478024472E-3</c:v>
                </c:pt>
                <c:pt idx="40">
                  <c:v>1.4454009968282739E-3</c:v>
                </c:pt>
                <c:pt idx="41">
                  <c:v>2.5690983235160851E-3</c:v>
                </c:pt>
                <c:pt idx="42">
                  <c:v>3.6973266878115095E-3</c:v>
                </c:pt>
                <c:pt idx="43">
                  <c:v>-2.2473946533756234E-3</c:v>
                </c:pt>
                <c:pt idx="44">
                  <c:v>-7.2949705482555519E-4</c:v>
                </c:pt>
                <c:pt idx="45">
                  <c:v>-1.9619392840960581E-3</c:v>
                </c:pt>
                <c:pt idx="46">
                  <c:v>-3.9737199818758503E-3</c:v>
                </c:pt>
                <c:pt idx="47">
                  <c:v>-3.2442229270502948E-3</c:v>
                </c:pt>
                <c:pt idx="48">
                  <c:v>-4.472134118713186E-3</c:v>
                </c:pt>
                <c:pt idx="49">
                  <c:v>-6.0262800181241514E-4</c:v>
                </c:pt>
                <c:pt idx="50">
                  <c:v>1.3094698685999096E-3</c:v>
                </c:pt>
                <c:pt idx="51">
                  <c:v>-1.4907113729043951E-3</c:v>
                </c:pt>
                <c:pt idx="52">
                  <c:v>-7.5668328047122802E-4</c:v>
                </c:pt>
                <c:pt idx="53">
                  <c:v>3.6727367467149981E-4</c:v>
                </c:pt>
                <c:pt idx="54">
                  <c:v>3.8513819664703223E-3</c:v>
                </c:pt>
                <c:pt idx="55">
                  <c:v>1.8350702310829181E-3</c:v>
                </c:pt>
                <c:pt idx="56">
                  <c:v>6.1078386950611701E-3</c:v>
                </c:pt>
                <c:pt idx="57">
                  <c:v>3.3031264159492525E-3</c:v>
                </c:pt>
                <c:pt idx="58">
                  <c:v>2.8545536927956504E-3</c:v>
                </c:pt>
                <c:pt idx="59">
                  <c:v>2.8047122791119167E-3</c:v>
                </c:pt>
                <c:pt idx="60">
                  <c:v>-3.9284096057997289E-3</c:v>
                </c:pt>
                <c:pt idx="61">
                  <c:v>-5.5505210693248758E-3</c:v>
                </c:pt>
                <c:pt idx="62">
                  <c:v>-2.464884458541006E-3</c:v>
                </c:pt>
                <c:pt idx="63">
                  <c:v>-4.4766651563207978E-3</c:v>
                </c:pt>
                <c:pt idx="64">
                  <c:v>-4.1368373357498871E-3</c:v>
                </c:pt>
                <c:pt idx="65">
                  <c:v>-7.326687811508836E-3</c:v>
                </c:pt>
                <c:pt idx="66">
                  <c:v>-8.1649297689170824E-3</c:v>
                </c:pt>
                <c:pt idx="67">
                  <c:v>-1.1350249207068419E-2</c:v>
                </c:pt>
                <c:pt idx="68">
                  <c:v>-5.9175351155414599E-3</c:v>
                </c:pt>
                <c:pt idx="69">
                  <c:v>-7.1454463072043502E-3</c:v>
                </c:pt>
                <c:pt idx="70">
                  <c:v>-7.5940190303579527E-3</c:v>
                </c:pt>
                <c:pt idx="71">
                  <c:v>-2.5464431354780244E-3</c:v>
                </c:pt>
                <c:pt idx="72">
                  <c:v>-5.3466243769823294E-3</c:v>
                </c:pt>
                <c:pt idx="73">
                  <c:v>-3.4345265065700049E-3</c:v>
                </c:pt>
                <c:pt idx="74">
                  <c:v>-1.9166289080199369E-3</c:v>
                </c:pt>
                <c:pt idx="75">
                  <c:v>-4.716810149524242E-3</c:v>
                </c:pt>
                <c:pt idx="76">
                  <c:v>-2.4150430448572724E-3</c:v>
                </c:pt>
                <c:pt idx="77">
                  <c:v>-1.6810149524241053E-3</c:v>
                </c:pt>
                <c:pt idx="78">
                  <c:v>2.2931671952877212E-4</c:v>
                </c:pt>
                <c:pt idx="79">
                  <c:v>-4.9297689170820121E-3</c:v>
                </c:pt>
                <c:pt idx="80">
                  <c:v>-4.5899410965111014E-3</c:v>
                </c:pt>
                <c:pt idx="81">
                  <c:v>-1.4997734481196196E-3</c:v>
                </c:pt>
                <c:pt idx="82">
                  <c:v>-5.8722247394653376E-3</c:v>
                </c:pt>
                <c:pt idx="83">
                  <c:v>-1.9981875849569551E-3</c:v>
                </c:pt>
                <c:pt idx="84">
                  <c:v>-4.4086995922066156E-3</c:v>
                </c:pt>
                <c:pt idx="85">
                  <c:v>-5.34662437698233E-4</c:v>
                </c:pt>
                <c:pt idx="86">
                  <c:v>9.8776619845944739E-4</c:v>
                </c:pt>
                <c:pt idx="87">
                  <c:v>5.3919347530584512E-4</c:v>
                </c:pt>
                <c:pt idx="88">
                  <c:v>1.2732215677390122E-3</c:v>
                </c:pt>
                <c:pt idx="89">
                  <c:v>4.2903579519710017E-5</c:v>
                </c:pt>
                <c:pt idx="90">
                  <c:v>3.1354780244676034E-3</c:v>
                </c:pt>
                <c:pt idx="91">
                  <c:v>2.6914363389216132E-3</c:v>
                </c:pt>
                <c:pt idx="92">
                  <c:v>1.4589941096511104E-3</c:v>
                </c:pt>
                <c:pt idx="93">
                  <c:v>3.371091980063435E-3</c:v>
                </c:pt>
                <c:pt idx="94">
                  <c:v>2.9270502945174443E-3</c:v>
                </c:pt>
                <c:pt idx="95">
                  <c:v>4.8391481649297692E-3</c:v>
                </c:pt>
                <c:pt idx="96">
                  <c:v>8.51835070231083E-4</c:v>
                </c:pt>
                <c:pt idx="97">
                  <c:v>8.0199365654734945E-4</c:v>
                </c:pt>
                <c:pt idx="98">
                  <c:v>-3.8137109198006348E-5</c:v>
                </c:pt>
                <c:pt idx="99">
                  <c:v>5.0249207068418667E-3</c:v>
                </c:pt>
                <c:pt idx="100">
                  <c:v>9.7009515178975991E-3</c:v>
                </c:pt>
                <c:pt idx="101">
                  <c:v>8.8581785228817409E-3</c:v>
                </c:pt>
                <c:pt idx="102">
                  <c:v>4.472134118713186E-3</c:v>
                </c:pt>
                <c:pt idx="103">
                  <c:v>4.8119619392840958E-3</c:v>
                </c:pt>
                <c:pt idx="104">
                  <c:v>6.3343905754417763E-3</c:v>
                </c:pt>
                <c:pt idx="105">
                  <c:v>7.0729497054825563E-3</c:v>
                </c:pt>
                <c:pt idx="106">
                  <c:v>4.2591753511554151E-3</c:v>
                </c:pt>
                <c:pt idx="107">
                  <c:v>6.9642048028998645E-3</c:v>
                </c:pt>
                <c:pt idx="108">
                  <c:v>1.0856366107838696E-2</c:v>
                </c:pt>
                <c:pt idx="109">
                  <c:v>1.3960126869053015E-2</c:v>
                </c:pt>
                <c:pt idx="110">
                  <c:v>8.7766198459447217E-3</c:v>
                </c:pt>
                <c:pt idx="111">
                  <c:v>7.9383778885364752E-3</c:v>
                </c:pt>
                <c:pt idx="112">
                  <c:v>8.6724059809696434E-3</c:v>
                </c:pt>
                <c:pt idx="113">
                  <c:v>1.4145899410965113E-2</c:v>
                </c:pt>
                <c:pt idx="114">
                  <c:v>1.5278658812868148E-2</c:v>
                </c:pt>
                <c:pt idx="115">
                  <c:v>1.2460353420933394E-2</c:v>
                </c:pt>
                <c:pt idx="116">
                  <c:v>1.596284549161758E-2</c:v>
                </c:pt>
                <c:pt idx="117">
                  <c:v>1.946986859990938E-2</c:v>
                </c:pt>
                <c:pt idx="118">
                  <c:v>1.6252831898504759E-2</c:v>
                </c:pt>
                <c:pt idx="119">
                  <c:v>1.3828726778432261E-2</c:v>
                </c:pt>
                <c:pt idx="120">
                  <c:v>1.1010421386497509E-2</c:v>
                </c:pt>
                <c:pt idx="121">
                  <c:v>8.1966470321703667E-3</c:v>
                </c:pt>
                <c:pt idx="122">
                  <c:v>6.9642048028998645E-3</c:v>
                </c:pt>
                <c:pt idx="123">
                  <c:v>7.3040326234707752E-3</c:v>
                </c:pt>
                <c:pt idx="124">
                  <c:v>7.254191209787042E-3</c:v>
                </c:pt>
                <c:pt idx="125">
                  <c:v>8.7766198459447217E-3</c:v>
                </c:pt>
                <c:pt idx="126">
                  <c:v>1.2274580879021297E-2</c:v>
                </c:pt>
                <c:pt idx="127">
                  <c:v>6.7014046216583596E-3</c:v>
                </c:pt>
                <c:pt idx="128">
                  <c:v>8.2238332578160409E-3</c:v>
                </c:pt>
                <c:pt idx="129">
                  <c:v>1.1327594019030359E-2</c:v>
                </c:pt>
                <c:pt idx="130">
                  <c:v>1.1667421839601269E-2</c:v>
                </c:pt>
                <c:pt idx="131">
                  <c:v>1.2405980969642049E-2</c:v>
                </c:pt>
                <c:pt idx="132">
                  <c:v>1.3144540099682829E-2</c:v>
                </c:pt>
                <c:pt idx="133">
                  <c:v>1.2695967376529225E-2</c:v>
                </c:pt>
                <c:pt idx="134">
                  <c:v>9.8821930222020848E-3</c:v>
                </c:pt>
                <c:pt idx="135">
                  <c:v>6.2800181241504313E-3</c:v>
                </c:pt>
                <c:pt idx="136">
                  <c:v>5.4372451291345722E-3</c:v>
                </c:pt>
                <c:pt idx="137">
                  <c:v>7.3538740371545093E-3</c:v>
                </c:pt>
                <c:pt idx="138">
                  <c:v>1.0457634798368826E-2</c:v>
                </c:pt>
                <c:pt idx="139">
                  <c:v>9.2206615314907123E-3</c:v>
                </c:pt>
                <c:pt idx="140">
                  <c:v>8.3824195740824642E-3</c:v>
                </c:pt>
                <c:pt idx="141">
                  <c:v>9.9048482102401456E-3</c:v>
                </c:pt>
                <c:pt idx="142">
                  <c:v>1.1826008155867694E-2</c:v>
                </c:pt>
                <c:pt idx="143">
                  <c:v>1.2564567285908474E-2</c:v>
                </c:pt>
                <c:pt idx="144">
                  <c:v>1.4879927503398279E-2</c:v>
                </c:pt>
                <c:pt idx="145">
                  <c:v>1.8785681921159945E-2</c:v>
                </c:pt>
                <c:pt idx="146">
                  <c:v>2.3878568192115996E-2</c:v>
                </c:pt>
                <c:pt idx="147">
                  <c:v>2.3828726778432261E-2</c:v>
                </c:pt>
                <c:pt idx="148">
                  <c:v>2.1395559583144541E-2</c:v>
                </c:pt>
                <c:pt idx="149">
                  <c:v>2.1345718169460806E-2</c:v>
                </c:pt>
                <c:pt idx="150">
                  <c:v>1.8522881739918444E-2</c:v>
                </c:pt>
                <c:pt idx="151">
                  <c:v>2.1241504304485726E-2</c:v>
                </c:pt>
                <c:pt idx="152">
                  <c:v>1.9207068418667875E-2</c:v>
                </c:pt>
                <c:pt idx="153">
                  <c:v>2.0339827820570911E-2</c:v>
                </c:pt>
                <c:pt idx="154">
                  <c:v>1.9497054825555051E-2</c:v>
                </c:pt>
                <c:pt idx="155">
                  <c:v>1.7467149977344814E-2</c:v>
                </c:pt>
                <c:pt idx="156">
                  <c:v>1.5831445400996829E-2</c:v>
                </c:pt>
                <c:pt idx="157">
                  <c:v>1.1826008155867694E-2</c:v>
                </c:pt>
                <c:pt idx="158">
                  <c:v>1.1377435432714092E-2</c:v>
                </c:pt>
                <c:pt idx="159">
                  <c:v>9.3520616221114631E-3</c:v>
                </c:pt>
                <c:pt idx="160">
                  <c:v>9.6918894426823738E-3</c:v>
                </c:pt>
                <c:pt idx="161">
                  <c:v>1.0430448572723154E-2</c:v>
                </c:pt>
                <c:pt idx="162">
                  <c:v>8.7992750339827824E-3</c:v>
                </c:pt>
                <c:pt idx="163">
                  <c:v>9.9320344358858181E-3</c:v>
                </c:pt>
                <c:pt idx="164">
                  <c:v>9.0892614408699599E-3</c:v>
                </c:pt>
                <c:pt idx="165">
                  <c:v>1.2193022202084278E-2</c:v>
                </c:pt>
                <c:pt idx="166">
                  <c:v>1.3325781603987313E-2</c:v>
                </c:pt>
                <c:pt idx="167">
                  <c:v>1.1300407793384686E-2</c:v>
                </c:pt>
                <c:pt idx="168">
                  <c:v>1.0457634798368826E-2</c:v>
                </c:pt>
                <c:pt idx="169">
                  <c:v>1.2378794743996377E-2</c:v>
                </c:pt>
                <c:pt idx="170">
                  <c:v>1.628001812415043E-2</c:v>
                </c:pt>
                <c:pt idx="171">
                  <c:v>1.6225645672859088E-2</c:v>
                </c:pt>
                <c:pt idx="172">
                  <c:v>1.3013140009062075E-2</c:v>
                </c:pt>
                <c:pt idx="173">
                  <c:v>1.1771635704576349E-2</c:v>
                </c:pt>
                <c:pt idx="174">
                  <c:v>1.0140462165835978E-2</c:v>
                </c:pt>
                <c:pt idx="175">
                  <c:v>6.9324875396465794E-3</c:v>
                </c:pt>
                <c:pt idx="176">
                  <c:v>7.6665156320797475E-3</c:v>
                </c:pt>
                <c:pt idx="177">
                  <c:v>7.2179429089261442E-3</c:v>
                </c:pt>
                <c:pt idx="178">
                  <c:v>7.168101495242411E-3</c:v>
                </c:pt>
                <c:pt idx="179">
                  <c:v>1.0271862256456729E-2</c:v>
                </c:pt>
                <c:pt idx="180">
                  <c:v>1.0217489805165384E-2</c:v>
                </c:pt>
                <c:pt idx="181">
                  <c:v>7.009515178975986E-3</c:v>
                </c:pt>
                <c:pt idx="182">
                  <c:v>1.0113275940190304E-2</c:v>
                </c:pt>
                <c:pt idx="183">
                  <c:v>1.2433167195287722E-2</c:v>
                </c:pt>
                <c:pt idx="184">
                  <c:v>1.1590394200271862E-2</c:v>
                </c:pt>
                <c:pt idx="185">
                  <c:v>1.1536021748980517E-2</c:v>
                </c:pt>
                <c:pt idx="186">
                  <c:v>9.9048482102401456E-3</c:v>
                </c:pt>
                <c:pt idx="187">
                  <c:v>9.0620752152242873E-3</c:v>
                </c:pt>
                <c:pt idx="188">
                  <c:v>1.0589034888989579E-2</c:v>
                </c:pt>
                <c:pt idx="189">
                  <c:v>1.0928862709560489E-2</c:v>
                </c:pt>
                <c:pt idx="190">
                  <c:v>1.0086089714544631E-2</c:v>
                </c:pt>
                <c:pt idx="191">
                  <c:v>7.2723153602174892E-3</c:v>
                </c:pt>
                <c:pt idx="192">
                  <c:v>7.2179429089261442E-3</c:v>
                </c:pt>
                <c:pt idx="193">
                  <c:v>5.1925690983235162E-3</c:v>
                </c:pt>
                <c:pt idx="194">
                  <c:v>5.9311282283642953E-3</c:v>
                </c:pt>
                <c:pt idx="195">
                  <c:v>5.8767557770729503E-3</c:v>
                </c:pt>
                <c:pt idx="196">
                  <c:v>7.7979157227004992E-3</c:v>
                </c:pt>
                <c:pt idx="197">
                  <c:v>1.2483008608971455E-2</c:v>
                </c:pt>
                <c:pt idx="198">
                  <c:v>1.1640235613955597E-2</c:v>
                </c:pt>
                <c:pt idx="199">
                  <c:v>8.8219302220208431E-3</c:v>
                </c:pt>
                <c:pt idx="200">
                  <c:v>1.0348889895786135E-2</c:v>
                </c:pt>
                <c:pt idx="201">
                  <c:v>1.2668781150883553E-2</c:v>
                </c:pt>
                <c:pt idx="202">
                  <c:v>1.2220208427729952E-2</c:v>
                </c:pt>
                <c:pt idx="203">
                  <c:v>1.4934299954689626E-2</c:v>
                </c:pt>
                <c:pt idx="204">
                  <c:v>1.2510194834617128E-2</c:v>
                </c:pt>
                <c:pt idx="205">
                  <c:v>1.4435885817852288E-2</c:v>
                </c:pt>
                <c:pt idx="206">
                  <c:v>1.5174444947893068E-2</c:v>
                </c:pt>
                <c:pt idx="207">
                  <c:v>1.3932940643407341E-2</c:v>
                </c:pt>
                <c:pt idx="208">
                  <c:v>1.2695967376529225E-2</c:v>
                </c:pt>
                <c:pt idx="209">
                  <c:v>1.4222927050294518E-2</c:v>
                </c:pt>
                <c:pt idx="210">
                  <c:v>1.4567285908473041E-2</c:v>
                </c:pt>
                <c:pt idx="211">
                  <c:v>1.7285908473040328E-2</c:v>
                </c:pt>
                <c:pt idx="212">
                  <c:v>1.8024467603081108E-2</c:v>
                </c:pt>
                <c:pt idx="213">
                  <c:v>2.1934753058450388E-2</c:v>
                </c:pt>
                <c:pt idx="214">
                  <c:v>2.1087449025826915E-2</c:v>
                </c:pt>
                <c:pt idx="215">
                  <c:v>2.4608065246941549E-2</c:v>
                </c:pt>
                <c:pt idx="216">
                  <c:v>2.2174898051653829E-2</c:v>
                </c:pt>
                <c:pt idx="217">
                  <c:v>2.1721794290892618E-2</c:v>
                </c:pt>
                <c:pt idx="218">
                  <c:v>2.2464884458541008E-2</c:v>
                </c:pt>
                <c:pt idx="219">
                  <c:v>2.241051200724966E-2</c:v>
                </c:pt>
                <c:pt idx="220">
                  <c:v>2.1169007702763934E-2</c:v>
                </c:pt>
                <c:pt idx="221">
                  <c:v>2.1513366560942458E-2</c:v>
                </c:pt>
                <c:pt idx="222">
                  <c:v>1.828726778432261E-2</c:v>
                </c:pt>
                <c:pt idx="223">
                  <c:v>1.7050294517444494E-2</c:v>
                </c:pt>
                <c:pt idx="224">
                  <c:v>1.4222927050294518E-2</c:v>
                </c:pt>
                <c:pt idx="225">
                  <c:v>1.3774354327140916E-2</c:v>
                </c:pt>
                <c:pt idx="226">
                  <c:v>1.2931581332125058E-2</c:v>
                </c:pt>
                <c:pt idx="227">
                  <c:v>1.4857272315360218E-2</c:v>
                </c:pt>
                <c:pt idx="228">
                  <c:v>1.401449932034436E-2</c:v>
                </c:pt>
                <c:pt idx="229">
                  <c:v>1.2378794743996377E-2</c:v>
                </c:pt>
                <c:pt idx="230">
                  <c:v>1.2723153602174899E-2</c:v>
                </c:pt>
                <c:pt idx="231">
                  <c:v>1.2274580879021297E-2</c:v>
                </c:pt>
                <c:pt idx="232">
                  <c:v>1.5781603987313094E-2</c:v>
                </c:pt>
                <c:pt idx="233">
                  <c:v>1.6918894426823743E-2</c:v>
                </c:pt>
                <c:pt idx="234">
                  <c:v>1.9637516991391029E-2</c:v>
                </c:pt>
                <c:pt idx="235">
                  <c:v>1.83960126869053E-2</c:v>
                </c:pt>
                <c:pt idx="236">
                  <c:v>1.8341640235613958E-2</c:v>
                </c:pt>
                <c:pt idx="237">
                  <c:v>1.6311735387403714E-2</c:v>
                </c:pt>
                <c:pt idx="238">
                  <c:v>1.5464431354780246E-2</c:v>
                </c:pt>
                <c:pt idx="239">
                  <c:v>1.5808790212958768E-2</c:v>
                </c:pt>
                <c:pt idx="240">
                  <c:v>1.7340280924331673E-2</c:v>
                </c:pt>
                <c:pt idx="241">
                  <c:v>1.8078840054372453E-2</c:v>
                </c:pt>
                <c:pt idx="242">
                  <c:v>1.7630267331218849E-2</c:v>
                </c:pt>
                <c:pt idx="243">
                  <c:v>1.4807430901676485E-2</c:v>
                </c:pt>
                <c:pt idx="244">
                  <c:v>1.7920253738106028E-2</c:v>
                </c:pt>
                <c:pt idx="245">
                  <c:v>1.8264612596284549E-2</c:v>
                </c:pt>
                <c:pt idx="246">
                  <c:v>1.9401903035795198E-2</c:v>
                </c:pt>
                <c:pt idx="247">
                  <c:v>2.1332125056637969E-2</c:v>
                </c:pt>
                <c:pt idx="248">
                  <c:v>2.2070684186678752E-2</c:v>
                </c:pt>
                <c:pt idx="249">
                  <c:v>2.3212505663797012E-2</c:v>
                </c:pt>
                <c:pt idx="250">
                  <c:v>2.6334390575441777E-2</c:v>
                </c:pt>
                <c:pt idx="251">
                  <c:v>2.4694154961486182E-2</c:v>
                </c:pt>
                <c:pt idx="252">
                  <c:v>2.3053919347530587E-2</c:v>
                </c:pt>
                <c:pt idx="253">
                  <c:v>2.6574535568645221E-2</c:v>
                </c:pt>
                <c:pt idx="254">
                  <c:v>2.8908019936565475E-2</c:v>
                </c:pt>
                <c:pt idx="255">
                  <c:v>2.2895333031264162E-2</c:v>
                </c:pt>
                <c:pt idx="256">
                  <c:v>2.0856366107838697E-2</c:v>
                </c:pt>
                <c:pt idx="257">
                  <c:v>2.1599456275487088E-2</c:v>
                </c:pt>
                <c:pt idx="258">
                  <c:v>2.1150883552333487E-2</c:v>
                </c:pt>
                <c:pt idx="259">
                  <c:v>2.3874037154508386E-2</c:v>
                </c:pt>
                <c:pt idx="260">
                  <c:v>2.3425464431354782E-2</c:v>
                </c:pt>
                <c:pt idx="261">
                  <c:v>2.3769823289533306E-2</c:v>
                </c:pt>
                <c:pt idx="262">
                  <c:v>2.4907113729043952E-2</c:v>
                </c:pt>
                <c:pt idx="263">
                  <c:v>2.7639329406434075E-2</c:v>
                </c:pt>
                <c:pt idx="264">
                  <c:v>2.5994562754870866E-2</c:v>
                </c:pt>
                <c:pt idx="265">
                  <c:v>2.5147258722247396E-2</c:v>
                </c:pt>
                <c:pt idx="266">
                  <c:v>3.0661531490711373E-2</c:v>
                </c:pt>
                <c:pt idx="267">
                  <c:v>3.1005890348889901E-2</c:v>
                </c:pt>
                <c:pt idx="268">
                  <c:v>2.8962392387856823E-2</c:v>
                </c:pt>
                <c:pt idx="269">
                  <c:v>2.5731762573629365E-2</c:v>
                </c:pt>
                <c:pt idx="270">
                  <c:v>2.5278658812868147E-2</c:v>
                </c:pt>
                <c:pt idx="271">
                  <c:v>2.3638423198912552E-2</c:v>
                </c:pt>
                <c:pt idx="272">
                  <c:v>2.1205256003624832E-2</c:v>
                </c:pt>
                <c:pt idx="273">
                  <c:v>1.9565020389669237E-2</c:v>
                </c:pt>
                <c:pt idx="274">
                  <c:v>1.8717716357045763E-2</c:v>
                </c:pt>
                <c:pt idx="275">
                  <c:v>1.8663343905754418E-2</c:v>
                </c:pt>
                <c:pt idx="276">
                  <c:v>1.9406434073402812E-2</c:v>
                </c:pt>
                <c:pt idx="277">
                  <c:v>1.5387403715450838E-2</c:v>
                </c:pt>
                <c:pt idx="278">
                  <c:v>1.5337562301767105E-2</c:v>
                </c:pt>
                <c:pt idx="279">
                  <c:v>1.9247847757136383E-2</c:v>
                </c:pt>
                <c:pt idx="280">
                  <c:v>1.9986406887177167E-2</c:v>
                </c:pt>
                <c:pt idx="281">
                  <c:v>1.8744902582691438E-2</c:v>
                </c:pt>
                <c:pt idx="282">
                  <c:v>2.1073855913004081E-2</c:v>
                </c:pt>
                <c:pt idx="283">
                  <c:v>2.4594472134118715E-2</c:v>
                </c:pt>
                <c:pt idx="284">
                  <c:v>2.7326687811508838E-2</c:v>
                </c:pt>
                <c:pt idx="285">
                  <c:v>2.4490258269143635E-2</c:v>
                </c:pt>
                <c:pt idx="286">
                  <c:v>2.4041685545990035E-2</c:v>
                </c:pt>
                <c:pt idx="287">
                  <c:v>2.557770729497055E-2</c:v>
                </c:pt>
                <c:pt idx="288">
                  <c:v>2.9900317172632532E-2</c:v>
                </c:pt>
                <c:pt idx="289">
                  <c:v>3.0643407340280926E-2</c:v>
                </c:pt>
                <c:pt idx="290">
                  <c:v>2.9796103307657456E-2</c:v>
                </c:pt>
                <c:pt idx="291">
                  <c:v>2.9741730856366111E-2</c:v>
                </c:pt>
                <c:pt idx="292">
                  <c:v>3.2079746261893978E-2</c:v>
                </c:pt>
                <c:pt idx="293">
                  <c:v>3.0829179882193025E-2</c:v>
                </c:pt>
                <c:pt idx="294">
                  <c:v>3.1173538740371546E-2</c:v>
                </c:pt>
                <c:pt idx="295">
                  <c:v>3.0724966017217942E-2</c:v>
                </c:pt>
                <c:pt idx="296">
                  <c:v>3.3062981422745809E-2</c:v>
                </c:pt>
                <c:pt idx="297">
                  <c:v>3.3806071590394199E-2</c:v>
                </c:pt>
                <c:pt idx="298">
                  <c:v>3.2954236520163119E-2</c:v>
                </c:pt>
                <c:pt idx="299">
                  <c:v>3.0512007249660172E-2</c:v>
                </c:pt>
                <c:pt idx="300">
                  <c:v>2.8074309016764842E-2</c:v>
                </c:pt>
                <c:pt idx="301">
                  <c:v>2.961033076574536E-2</c:v>
                </c:pt>
                <c:pt idx="302">
                  <c:v>3.1549614861803355E-2</c:v>
                </c:pt>
                <c:pt idx="303">
                  <c:v>3.1893973719981879E-2</c:v>
                </c:pt>
                <c:pt idx="304">
                  <c:v>3.1844132306298144E-2</c:v>
                </c:pt>
                <c:pt idx="305">
                  <c:v>2.94019030357952E-2</c:v>
                </c:pt>
                <c:pt idx="306">
                  <c:v>2.9347530584503852E-2</c:v>
                </c:pt>
                <c:pt idx="307">
                  <c:v>2.9691889442682379E-2</c:v>
                </c:pt>
                <c:pt idx="308">
                  <c:v>3.0833710919800635E-2</c:v>
                </c:pt>
                <c:pt idx="309">
                  <c:v>3.0385138196647031E-2</c:v>
                </c:pt>
                <c:pt idx="310">
                  <c:v>3.1128228364295425E-2</c:v>
                </c:pt>
                <c:pt idx="311">
                  <c:v>3.1472587222473945E-2</c:v>
                </c:pt>
                <c:pt idx="312">
                  <c:v>2.9429089261440868E-2</c:v>
                </c:pt>
                <c:pt idx="313">
                  <c:v>3.2165835976438607E-2</c:v>
                </c:pt>
                <c:pt idx="314">
                  <c:v>3.2510194834617125E-2</c:v>
                </c:pt>
                <c:pt idx="315">
                  <c:v>3.046669687358405E-2</c:v>
                </c:pt>
                <c:pt idx="316">
                  <c:v>2.961486180335297E-2</c:v>
                </c:pt>
                <c:pt idx="317">
                  <c:v>3.075668328047123E-2</c:v>
                </c:pt>
                <c:pt idx="318">
                  <c:v>3.0308110557317629E-2</c:v>
                </c:pt>
                <c:pt idx="319">
                  <c:v>3.2247394653375623E-2</c:v>
                </c:pt>
                <c:pt idx="320">
                  <c:v>3.1794290892614409E-2</c:v>
                </c:pt>
                <c:pt idx="321">
                  <c:v>3.0946986859990939E-2</c:v>
                </c:pt>
                <c:pt idx="322">
                  <c:v>3.2487539646579071E-2</c:v>
                </c:pt>
                <c:pt idx="323">
                  <c:v>3.3629361123697327E-2</c:v>
                </c:pt>
                <c:pt idx="324">
                  <c:v>3.0389669234254648E-2</c:v>
                </c:pt>
                <c:pt idx="325">
                  <c:v>3.0734028092433169E-2</c:v>
                </c:pt>
                <c:pt idx="326">
                  <c:v>3.4666968735840506E-2</c:v>
                </c:pt>
                <c:pt idx="327">
                  <c:v>3.541458994109651E-2</c:v>
                </c:pt>
                <c:pt idx="328">
                  <c:v>3.6959673765292259E-2</c:v>
                </c:pt>
                <c:pt idx="329">
                  <c:v>4.0498414136837337E-2</c:v>
                </c:pt>
                <c:pt idx="330">
                  <c:v>3.9247847757136391E-2</c:v>
                </c:pt>
                <c:pt idx="331">
                  <c:v>3.7598550067965565E-2</c:v>
                </c:pt>
                <c:pt idx="332">
                  <c:v>3.9941096511101046E-2</c:v>
                </c:pt>
                <c:pt idx="333">
                  <c:v>3.9089261440869959E-2</c:v>
                </c:pt>
                <c:pt idx="334">
                  <c:v>3.9438151336656097E-2</c:v>
                </c:pt>
                <c:pt idx="335">
                  <c:v>4.0181241504304487E-2</c:v>
                </c:pt>
                <c:pt idx="336">
                  <c:v>3.9329406434073406E-2</c:v>
                </c:pt>
                <c:pt idx="337">
                  <c:v>3.8880833710919799E-2</c:v>
                </c:pt>
                <c:pt idx="338">
                  <c:v>3.9623923878568196E-2</c:v>
                </c:pt>
                <c:pt idx="339">
                  <c:v>3.9972813774354334E-2</c:v>
                </c:pt>
                <c:pt idx="340">
                  <c:v>3.9918441323062985E-2</c:v>
                </c:pt>
                <c:pt idx="341">
                  <c:v>4.0267331218849123E-2</c:v>
                </c:pt>
                <c:pt idx="342">
                  <c:v>4.4612596284549166E-2</c:v>
                </c:pt>
                <c:pt idx="343">
                  <c:v>4.2560036248300862E-2</c:v>
                </c:pt>
                <c:pt idx="344">
                  <c:v>4.6909832351608519E-2</c:v>
                </c:pt>
                <c:pt idx="345">
                  <c:v>4.5654734934299959E-2</c:v>
                </c:pt>
                <c:pt idx="346">
                  <c:v>4.5604893520616224E-2</c:v>
                </c:pt>
                <c:pt idx="347">
                  <c:v>4.515178975985501E-2</c:v>
                </c:pt>
                <c:pt idx="348">
                  <c:v>4.5496148618033534E-2</c:v>
                </c:pt>
                <c:pt idx="349">
                  <c:v>4.5845038513819672E-2</c:v>
                </c:pt>
                <c:pt idx="350">
                  <c:v>4.4993203443588585E-2</c:v>
                </c:pt>
                <c:pt idx="351">
                  <c:v>4.3339374716810153E-2</c:v>
                </c:pt>
                <c:pt idx="352">
                  <c:v>4.4086995922066156E-2</c:v>
                </c:pt>
                <c:pt idx="353">
                  <c:v>4.4032623470774815E-2</c:v>
                </c:pt>
                <c:pt idx="354">
                  <c:v>4.7584956955142733E-2</c:v>
                </c:pt>
                <c:pt idx="355">
                  <c:v>4.4730403262347083E-2</c:v>
                </c:pt>
                <c:pt idx="356">
                  <c:v>4.6678749433620305E-2</c:v>
                </c:pt>
                <c:pt idx="357">
                  <c:v>4.8627095604893526E-2</c:v>
                </c:pt>
                <c:pt idx="358">
                  <c:v>4.8577254191209791E-2</c:v>
                </c:pt>
                <c:pt idx="359">
                  <c:v>4.7720888083371091E-2</c:v>
                </c:pt>
                <c:pt idx="360">
                  <c:v>4.8468509288627094E-2</c:v>
                </c:pt>
                <c:pt idx="361">
                  <c:v>4.9220661531490718E-2</c:v>
                </c:pt>
                <c:pt idx="362">
                  <c:v>4.8767557770729504E-2</c:v>
                </c:pt>
                <c:pt idx="363">
                  <c:v>4.7911191662890804E-2</c:v>
                </c:pt>
                <c:pt idx="364">
                  <c:v>4.5052106932487547E-2</c:v>
                </c:pt>
                <c:pt idx="365">
                  <c:v>4.7004984141368375E-2</c:v>
                </c:pt>
                <c:pt idx="366">
                  <c:v>4.6551880380607161E-2</c:v>
                </c:pt>
                <c:pt idx="367">
                  <c:v>4.6098776619845946E-2</c:v>
                </c:pt>
                <c:pt idx="368">
                  <c:v>4.4843679202537387E-2</c:v>
                </c:pt>
                <c:pt idx="369">
                  <c:v>4.4390575441776173E-2</c:v>
                </c:pt>
                <c:pt idx="370">
                  <c:v>4.6338921613049394E-2</c:v>
                </c:pt>
                <c:pt idx="371">
                  <c:v>4.6687811508835532E-2</c:v>
                </c:pt>
                <c:pt idx="372">
                  <c:v>4.7838695061169008E-2</c:v>
                </c:pt>
                <c:pt idx="373">
                  <c:v>4.8187584956955146E-2</c:v>
                </c:pt>
                <c:pt idx="374">
                  <c:v>5.0135931128228367E-2</c:v>
                </c:pt>
                <c:pt idx="375">
                  <c:v>5.128681468056185E-2</c:v>
                </c:pt>
                <c:pt idx="376">
                  <c:v>4.8427729950158593E-2</c:v>
                </c:pt>
                <c:pt idx="377">
                  <c:v>5.158586316266426E-2</c:v>
                </c:pt>
                <c:pt idx="378">
                  <c:v>5.1531490711372904E-2</c:v>
                </c:pt>
                <c:pt idx="379">
                  <c:v>5.4689623923878571E-2</c:v>
                </c:pt>
                <c:pt idx="380">
                  <c:v>5.7453556864521978E-2</c:v>
                </c:pt>
                <c:pt idx="381">
                  <c:v>5.7399184413230629E-2</c:v>
                </c:pt>
                <c:pt idx="382">
                  <c:v>5.6542818305391936E-2</c:v>
                </c:pt>
                <c:pt idx="383">
                  <c:v>5.6089714544630721E-2</c:v>
                </c:pt>
                <c:pt idx="384">
                  <c:v>5.56320797462619E-2</c:v>
                </c:pt>
                <c:pt idx="385">
                  <c:v>5.47757136384232E-2</c:v>
                </c:pt>
                <c:pt idx="386">
                  <c:v>5.3919347530584506E-2</c:v>
                </c:pt>
                <c:pt idx="387">
                  <c:v>5.2260987766198461E-2</c:v>
                </c:pt>
                <c:pt idx="388">
                  <c:v>4.9800634345265063E-2</c:v>
                </c:pt>
                <c:pt idx="389">
                  <c:v>4.9746261893973721E-2</c:v>
                </c:pt>
                <c:pt idx="390">
                  <c:v>5.0897145446307204E-2</c:v>
                </c:pt>
                <c:pt idx="391">
                  <c:v>5.044404168554599E-2</c:v>
                </c:pt>
                <c:pt idx="392">
                  <c:v>5.1196193928409607E-2</c:v>
                </c:pt>
                <c:pt idx="393">
                  <c:v>5.4354327140915273E-2</c:v>
                </c:pt>
                <c:pt idx="394">
                  <c:v>5.5908473040326236E-2</c:v>
                </c:pt>
                <c:pt idx="395">
                  <c:v>5.8672405980969643E-2</c:v>
                </c:pt>
                <c:pt idx="396">
                  <c:v>5.7816039873130949E-2</c:v>
                </c:pt>
                <c:pt idx="397">
                  <c:v>6.1785228817399195E-2</c:v>
                </c:pt>
                <c:pt idx="398">
                  <c:v>6.2541912097870425E-2</c:v>
                </c:pt>
                <c:pt idx="399">
                  <c:v>6.2890801993656556E-2</c:v>
                </c:pt>
                <c:pt idx="400">
                  <c:v>6.4046216583597645E-2</c:v>
                </c:pt>
                <c:pt idx="401">
                  <c:v>6.1576801087449028E-2</c:v>
                </c:pt>
                <c:pt idx="402">
                  <c:v>6.0715903942002727E-2</c:v>
                </c:pt>
                <c:pt idx="403">
                  <c:v>6.3887630267331214E-2</c:v>
                </c:pt>
                <c:pt idx="404">
                  <c:v>6.2628001812415054E-2</c:v>
                </c:pt>
                <c:pt idx="405">
                  <c:v>6.015858631626643E-2</c:v>
                </c:pt>
                <c:pt idx="406">
                  <c:v>5.9297689170820116E-2</c:v>
                </c:pt>
                <c:pt idx="407">
                  <c:v>6.004984141368374E-2</c:v>
                </c:pt>
                <c:pt idx="408">
                  <c:v>5.7988219302220215E-2</c:v>
                </c:pt>
                <c:pt idx="409">
                  <c:v>6.3167195287720898E-2</c:v>
                </c:pt>
                <c:pt idx="410">
                  <c:v>6.513366560942456E-2</c:v>
                </c:pt>
                <c:pt idx="411">
                  <c:v>6.4272768463978253E-2</c:v>
                </c:pt>
                <c:pt idx="412">
                  <c:v>6.4621658359764383E-2</c:v>
                </c:pt>
                <c:pt idx="413">
                  <c:v>6.376529225192569E-2</c:v>
                </c:pt>
                <c:pt idx="414">
                  <c:v>6.1694608065246945E-2</c:v>
                </c:pt>
                <c:pt idx="415">
                  <c:v>6.3253285002265527E-2</c:v>
                </c:pt>
                <c:pt idx="416">
                  <c:v>6.5623017671046668E-2</c:v>
                </c:pt>
                <c:pt idx="417">
                  <c:v>6.6778432260987772E-2</c:v>
                </c:pt>
                <c:pt idx="418">
                  <c:v>6.5917535115541465E-2</c:v>
                </c:pt>
                <c:pt idx="419">
                  <c:v>7.1114635251472588E-2</c:v>
                </c:pt>
                <c:pt idx="420">
                  <c:v>6.7829632985953792E-2</c:v>
                </c:pt>
                <c:pt idx="421">
                  <c:v>6.6570004531037605E-2</c:v>
                </c:pt>
                <c:pt idx="422">
                  <c:v>6.7725419120978708E-2</c:v>
                </c:pt>
                <c:pt idx="423">
                  <c:v>6.8078840054372453E-2</c:v>
                </c:pt>
                <c:pt idx="424">
                  <c:v>6.9234254644313542E-2</c:v>
                </c:pt>
                <c:pt idx="425">
                  <c:v>6.9184413230629821E-2</c:v>
                </c:pt>
                <c:pt idx="426">
                  <c:v>6.7516991391028555E-2</c:v>
                </c:pt>
                <c:pt idx="427">
                  <c:v>6.9483461712732217E-2</c:v>
                </c:pt>
                <c:pt idx="428">
                  <c:v>7.2256456728590851E-2</c:v>
                </c:pt>
                <c:pt idx="429">
                  <c:v>7.5845038513819671E-2</c:v>
                </c:pt>
                <c:pt idx="430">
                  <c:v>7.0937924784775716E-2</c:v>
                </c:pt>
                <c:pt idx="431">
                  <c:v>7.1291345718169474E-2</c:v>
                </c:pt>
                <c:pt idx="432">
                  <c:v>7.2048028998640698E-2</c:v>
                </c:pt>
                <c:pt idx="433">
                  <c:v>7.0779338468509284E-2</c:v>
                </c:pt>
                <c:pt idx="434">
                  <c:v>6.8708654281830539E-2</c:v>
                </c:pt>
                <c:pt idx="435">
                  <c:v>6.9868599909379256E-2</c:v>
                </c:pt>
                <c:pt idx="436">
                  <c:v>6.8604440416855456E-2</c:v>
                </c:pt>
                <c:pt idx="437">
                  <c:v>6.89533303126416E-2</c:v>
                </c:pt>
                <c:pt idx="438">
                  <c:v>6.8898957861350252E-2</c:v>
                </c:pt>
                <c:pt idx="439">
                  <c:v>6.5618486633439069E-2</c:v>
                </c:pt>
                <c:pt idx="440">
                  <c:v>6.4354327140915268E-2</c:v>
                </c:pt>
                <c:pt idx="441">
                  <c:v>6.4299954689623934E-2</c:v>
                </c:pt>
                <c:pt idx="442">
                  <c:v>6.5459900317172637E-2</c:v>
                </c:pt>
                <c:pt idx="443">
                  <c:v>6.5002265518803809E-2</c:v>
                </c:pt>
                <c:pt idx="444">
                  <c:v>6.4141368373357502E-2</c:v>
                </c:pt>
                <c:pt idx="445">
                  <c:v>6.5704576347983698E-2</c:v>
                </c:pt>
                <c:pt idx="446">
                  <c:v>6.726778432260988E-2</c:v>
                </c:pt>
                <c:pt idx="447">
                  <c:v>6.8423198912550984E-2</c:v>
                </c:pt>
                <c:pt idx="448">
                  <c:v>6.9179882193022207E-2</c:v>
                </c:pt>
                <c:pt idx="449">
                  <c:v>7.074309016764839E-2</c:v>
                </c:pt>
                <c:pt idx="450">
                  <c:v>7.0285455369279576E-2</c:v>
                </c:pt>
                <c:pt idx="451">
                  <c:v>6.9021295876755775E-2</c:v>
                </c:pt>
                <c:pt idx="452">
                  <c:v>7.1798821930222023E-2</c:v>
                </c:pt>
                <c:pt idx="453">
                  <c:v>7.0534662437698237E-2</c:v>
                </c:pt>
                <c:pt idx="454">
                  <c:v>7.0883552333484368E-2</c:v>
                </c:pt>
                <c:pt idx="455">
                  <c:v>7.2043497961033084E-2</c:v>
                </c:pt>
                <c:pt idx="456">
                  <c:v>7.3207974626189401E-2</c:v>
                </c:pt>
                <c:pt idx="457">
                  <c:v>7.1536021748980522E-2</c:v>
                </c:pt>
                <c:pt idx="458">
                  <c:v>7.1481649297689187E-2</c:v>
                </c:pt>
                <c:pt idx="459">
                  <c:v>7.0620752152242866E-2</c:v>
                </c:pt>
                <c:pt idx="460">
                  <c:v>6.8142274580879028E-2</c:v>
                </c:pt>
                <c:pt idx="461">
                  <c:v>6.76846397825102E-2</c:v>
                </c:pt>
                <c:pt idx="462">
                  <c:v>6.9655641141821489E-2</c:v>
                </c:pt>
                <c:pt idx="463">
                  <c:v>6.8794743996375168E-2</c:v>
                </c:pt>
                <c:pt idx="464">
                  <c:v>7.0761214318078844E-2</c:v>
                </c:pt>
                <c:pt idx="465">
                  <c:v>6.9497054825555057E-2</c:v>
                </c:pt>
                <c:pt idx="466">
                  <c:v>6.9845944721341202E-2</c:v>
                </c:pt>
                <c:pt idx="467">
                  <c:v>6.938830992297236E-2</c:v>
                </c:pt>
                <c:pt idx="468">
                  <c:v>7.0956048935206156E-2</c:v>
                </c:pt>
                <c:pt idx="469">
                  <c:v>7.2115994562754873E-2</c:v>
                </c:pt>
                <c:pt idx="470">
                  <c:v>7.0444041685545994E-2</c:v>
                </c:pt>
                <c:pt idx="471">
                  <c:v>7.200724966017219E-2</c:v>
                </c:pt>
                <c:pt idx="472">
                  <c:v>7.3978251019483465E-2</c:v>
                </c:pt>
                <c:pt idx="473">
                  <c:v>7.3117353874037172E-2</c:v>
                </c:pt>
                <c:pt idx="474">
                  <c:v>7.2256456728590851E-2</c:v>
                </c:pt>
                <c:pt idx="475">
                  <c:v>7.0987766198459451E-2</c:v>
                </c:pt>
                <c:pt idx="476">
                  <c:v>7.1341187131853195E-2</c:v>
                </c:pt>
                <c:pt idx="477">
                  <c:v>7.1694608065246954E-2</c:v>
                </c:pt>
                <c:pt idx="478">
                  <c:v>7.2446760308110564E-2</c:v>
                </c:pt>
                <c:pt idx="479">
                  <c:v>7.1182600815586763E-2</c:v>
                </c:pt>
                <c:pt idx="480">
                  <c:v>7.1939284096058001E-2</c:v>
                </c:pt>
                <c:pt idx="481">
                  <c:v>7.3910285455369276E-2</c:v>
                </c:pt>
                <c:pt idx="482">
                  <c:v>7.1835070231082918E-2</c:v>
                </c:pt>
                <c:pt idx="483">
                  <c:v>7.0566379700951518E-2</c:v>
                </c:pt>
                <c:pt idx="484">
                  <c:v>7.0919800634345262E-2</c:v>
                </c:pt>
                <c:pt idx="485">
                  <c:v>7.329406434073403E-2</c:v>
                </c:pt>
                <c:pt idx="486">
                  <c:v>7.202537381060263E-2</c:v>
                </c:pt>
                <c:pt idx="487">
                  <c:v>7.5210693248753971E-2</c:v>
                </c:pt>
                <c:pt idx="488">
                  <c:v>7.4753058450385143E-2</c:v>
                </c:pt>
                <c:pt idx="489">
                  <c:v>7.5106479383778887E-2</c:v>
                </c:pt>
                <c:pt idx="490">
                  <c:v>7.6270956048935218E-2</c:v>
                </c:pt>
                <c:pt idx="491">
                  <c:v>7.6216583597643869E-2</c:v>
                </c:pt>
                <c:pt idx="492">
                  <c:v>7.5758948799275028E-2</c:v>
                </c:pt>
                <c:pt idx="493">
                  <c:v>7.5704576347983693E-2</c:v>
                </c:pt>
                <c:pt idx="494">
                  <c:v>7.4032623470774814E-2</c:v>
                </c:pt>
                <c:pt idx="495">
                  <c:v>7.3574988672405986E-2</c:v>
                </c:pt>
                <c:pt idx="496">
                  <c:v>7.1499773448119627E-2</c:v>
                </c:pt>
                <c:pt idx="497">
                  <c:v>7.3470774807430902E-2</c:v>
                </c:pt>
                <c:pt idx="498">
                  <c:v>7.2605346624376982E-2</c:v>
                </c:pt>
                <c:pt idx="499">
                  <c:v>7.3769823289533312E-2</c:v>
                </c:pt>
                <c:pt idx="500">
                  <c:v>7.4526506570004536E-2</c:v>
                </c:pt>
                <c:pt idx="501">
                  <c:v>7.487992750339828E-2</c:v>
                </c:pt>
                <c:pt idx="502">
                  <c:v>7.2800181241504308E-2</c:v>
                </c:pt>
                <c:pt idx="503">
                  <c:v>7.3964657906660625E-2</c:v>
                </c:pt>
                <c:pt idx="504">
                  <c:v>7.5532396918894421E-2</c:v>
                </c:pt>
                <c:pt idx="505">
                  <c:v>7.8722247394653388E-2</c:v>
                </c:pt>
                <c:pt idx="506">
                  <c:v>7.9478930675124612E-2</c:v>
                </c:pt>
                <c:pt idx="507">
                  <c:v>8.0240144993203449E-2</c:v>
                </c:pt>
                <c:pt idx="508">
                  <c:v>8.0185772541912101E-2</c:v>
                </c:pt>
                <c:pt idx="509">
                  <c:v>8.0539193475305845E-2</c:v>
                </c:pt>
                <c:pt idx="510">
                  <c:v>8.0484821024014511E-2</c:v>
                </c:pt>
                <c:pt idx="511">
                  <c:v>8.0027186225645683E-2</c:v>
                </c:pt>
                <c:pt idx="512">
                  <c:v>7.7539646579066618E-2</c:v>
                </c:pt>
                <c:pt idx="513">
                  <c:v>7.9111916628908027E-2</c:v>
                </c:pt>
                <c:pt idx="514">
                  <c:v>7.8649750792931586E-2</c:v>
                </c:pt>
                <c:pt idx="515">
                  <c:v>7.9814227458087902E-2</c:v>
                </c:pt>
                <c:pt idx="516">
                  <c:v>7.8545536927956502E-2</c:v>
                </c:pt>
                <c:pt idx="517">
                  <c:v>7.8491164476665154E-2</c:v>
                </c:pt>
                <c:pt idx="518">
                  <c:v>7.803352967829634E-2</c:v>
                </c:pt>
                <c:pt idx="519">
                  <c:v>8.0009062075215229E-2</c:v>
                </c:pt>
                <c:pt idx="520">
                  <c:v>7.9148164929768922E-2</c:v>
                </c:pt>
                <c:pt idx="521">
                  <c:v>7.8685999093792494E-2</c:v>
                </c:pt>
                <c:pt idx="522">
                  <c:v>7.9039420027186238E-2</c:v>
                </c:pt>
                <c:pt idx="523">
                  <c:v>7.9392840960579969E-2</c:v>
                </c:pt>
                <c:pt idx="524">
                  <c:v>7.6905301314000904E-2</c:v>
                </c:pt>
                <c:pt idx="525">
                  <c:v>7.7258722247394662E-2</c:v>
                </c:pt>
                <c:pt idx="526">
                  <c:v>7.5582238332578169E-2</c:v>
                </c:pt>
                <c:pt idx="527">
                  <c:v>7.4313547802446756E-2</c:v>
                </c:pt>
                <c:pt idx="528">
                  <c:v>7.4666968735840514E-2</c:v>
                </c:pt>
                <c:pt idx="529">
                  <c:v>7.5020389669234258E-2</c:v>
                </c:pt>
                <c:pt idx="530">
                  <c:v>7.2940643407340286E-2</c:v>
                </c:pt>
                <c:pt idx="531">
                  <c:v>7.329406434073403E-2</c:v>
                </c:pt>
                <c:pt idx="532">
                  <c:v>7.486180335296784E-2</c:v>
                </c:pt>
                <c:pt idx="533">
                  <c:v>7.4807430901676492E-2</c:v>
                </c:pt>
                <c:pt idx="534">
                  <c:v>7.678296329859538E-2</c:v>
                </c:pt>
                <c:pt idx="535">
                  <c:v>7.8758495695514283E-2</c:v>
                </c:pt>
                <c:pt idx="536">
                  <c:v>7.8708654281830548E-2</c:v>
                </c:pt>
                <c:pt idx="537">
                  <c:v>7.7843226098776627E-2</c:v>
                </c:pt>
                <c:pt idx="538">
                  <c:v>7.8196647032170372E-2</c:v>
                </c:pt>
                <c:pt idx="539">
                  <c:v>7.7739012233801544E-2</c:v>
                </c:pt>
                <c:pt idx="540">
                  <c:v>7.9714544630720446E-2</c:v>
                </c:pt>
                <c:pt idx="541">
                  <c:v>8.047122791119167E-2</c:v>
                </c:pt>
                <c:pt idx="542">
                  <c:v>8.16402356139556E-2</c:v>
                </c:pt>
                <c:pt idx="543">
                  <c:v>7.9148164929768922E-2</c:v>
                </c:pt>
                <c:pt idx="544">
                  <c:v>7.9909379247847759E-2</c:v>
                </c:pt>
                <c:pt idx="545">
                  <c:v>7.823289533303128E-2</c:v>
                </c:pt>
                <c:pt idx="546">
                  <c:v>7.7367467149977359E-2</c:v>
                </c:pt>
                <c:pt idx="547">
                  <c:v>7.8939737199818769E-2</c:v>
                </c:pt>
                <c:pt idx="548">
                  <c:v>7.9288627095604899E-2</c:v>
                </c:pt>
                <c:pt idx="549">
                  <c:v>8.1268690530131402E-2</c:v>
                </c:pt>
                <c:pt idx="550">
                  <c:v>8.1622111463525146E-2</c:v>
                </c:pt>
                <c:pt idx="551">
                  <c:v>7.8318985047575895E-2</c:v>
                </c:pt>
                <c:pt idx="552">
                  <c:v>7.7050294517444509E-2</c:v>
                </c:pt>
                <c:pt idx="553">
                  <c:v>7.6995922066153147E-2</c:v>
                </c:pt>
                <c:pt idx="554">
                  <c:v>7.856819211599457E-2</c:v>
                </c:pt>
                <c:pt idx="555">
                  <c:v>7.729950158586317E-2</c:v>
                </c:pt>
                <c:pt idx="556">
                  <c:v>7.6837335749886729E-2</c:v>
                </c:pt>
                <c:pt idx="557">
                  <c:v>7.8409605799728152E-2</c:v>
                </c:pt>
                <c:pt idx="558">
                  <c:v>7.9170820117806975E-2</c:v>
                </c:pt>
                <c:pt idx="559">
                  <c:v>7.7897598550067962E-2</c:v>
                </c:pt>
                <c:pt idx="560">
                  <c:v>7.9062075215224292E-2</c:v>
                </c:pt>
                <c:pt idx="561">
                  <c:v>7.8196647032170372E-2</c:v>
                </c:pt>
                <c:pt idx="562">
                  <c:v>7.9768917082011795E-2</c:v>
                </c:pt>
                <c:pt idx="563">
                  <c:v>8.0530131400090632E-2</c:v>
                </c:pt>
                <c:pt idx="564">
                  <c:v>8.0883552333484376E-2</c:v>
                </c:pt>
                <c:pt idx="565">
                  <c:v>7.9610330765745363E-2</c:v>
                </c:pt>
                <c:pt idx="566">
                  <c:v>8.1590394200271865E-2</c:v>
                </c:pt>
                <c:pt idx="567">
                  <c:v>8.4381513366560953E-2</c:v>
                </c:pt>
                <c:pt idx="568">
                  <c:v>8.4734934299954698E-2</c:v>
                </c:pt>
                <c:pt idx="569">
                  <c:v>8.183960126869054E-2</c:v>
                </c:pt>
                <c:pt idx="570">
                  <c:v>8.1785228817399191E-2</c:v>
                </c:pt>
                <c:pt idx="571">
                  <c:v>7.888989578613502E-2</c:v>
                </c:pt>
                <c:pt idx="572">
                  <c:v>7.9243316719528778E-2</c:v>
                </c:pt>
                <c:pt idx="573">
                  <c:v>7.9188944268237429E-2</c:v>
                </c:pt>
                <c:pt idx="574">
                  <c:v>7.9134571816946081E-2</c:v>
                </c:pt>
                <c:pt idx="575">
                  <c:v>7.6647032170367016E-2</c:v>
                </c:pt>
                <c:pt idx="576">
                  <c:v>7.7000453103760774E-2</c:v>
                </c:pt>
                <c:pt idx="577">
                  <c:v>7.6135024920706854E-2</c:v>
                </c:pt>
                <c:pt idx="578">
                  <c:v>7.5269596737652919E-2</c:v>
                </c:pt>
                <c:pt idx="579">
                  <c:v>7.5219755323969184E-2</c:v>
                </c:pt>
                <c:pt idx="580">
                  <c:v>7.6384231989125514E-2</c:v>
                </c:pt>
                <c:pt idx="581">
                  <c:v>7.6737652922519273E-2</c:v>
                </c:pt>
                <c:pt idx="582">
                  <c:v>7.668328047122791E-2</c:v>
                </c:pt>
                <c:pt idx="583">
                  <c:v>7.5410058903488897E-2</c:v>
                </c:pt>
                <c:pt idx="584">
                  <c:v>7.4549161758042604E-2</c:v>
                </c:pt>
                <c:pt idx="585">
                  <c:v>7.6116900770276399E-2</c:v>
                </c:pt>
                <c:pt idx="586">
                  <c:v>7.7689170820117809E-2</c:v>
                </c:pt>
                <c:pt idx="587">
                  <c:v>7.763479836882646E-2</c:v>
                </c:pt>
                <c:pt idx="588">
                  <c:v>7.9207068418667884E-2</c:v>
                </c:pt>
                <c:pt idx="589">
                  <c:v>7.8341640235613963E-2</c:v>
                </c:pt>
                <c:pt idx="590">
                  <c:v>7.7072949705482563E-2</c:v>
                </c:pt>
                <c:pt idx="591">
                  <c:v>7.8645219755323972E-2</c:v>
                </c:pt>
                <c:pt idx="592">
                  <c:v>8.0620752152242875E-2</c:v>
                </c:pt>
                <c:pt idx="593">
                  <c:v>8.057091073855914E-2</c:v>
                </c:pt>
                <c:pt idx="594">
                  <c:v>8.2143180788400549E-2</c:v>
                </c:pt>
                <c:pt idx="595">
                  <c:v>8.0462165835976443E-2</c:v>
                </c:pt>
                <c:pt idx="596">
                  <c:v>7.7974626189397378E-2</c:v>
                </c:pt>
                <c:pt idx="597">
                  <c:v>7.8328047122791122E-2</c:v>
                </c:pt>
                <c:pt idx="598">
                  <c:v>7.8273674671499774E-2</c:v>
                </c:pt>
                <c:pt idx="599">
                  <c:v>7.5378341640235616E-2</c:v>
                </c:pt>
                <c:pt idx="600">
                  <c:v>7.4920706841866788E-2</c:v>
                </c:pt>
                <c:pt idx="601">
                  <c:v>7.4463072043497974E-2</c:v>
                </c:pt>
                <c:pt idx="602">
                  <c:v>7.1975532396918895E-2</c:v>
                </c:pt>
                <c:pt idx="603">
                  <c:v>7.0299048482102416E-2</c:v>
                </c:pt>
                <c:pt idx="604">
                  <c:v>7.3085636610783877E-2</c:v>
                </c:pt>
                <c:pt idx="605">
                  <c:v>7.5061169007702766E-2</c:v>
                </c:pt>
                <c:pt idx="606">
                  <c:v>7.7852288173991854E-2</c:v>
                </c:pt>
                <c:pt idx="607">
                  <c:v>8.1051200724966022E-2</c:v>
                </c:pt>
                <c:pt idx="608">
                  <c:v>7.9777979157227008E-2</c:v>
                </c:pt>
                <c:pt idx="609">
                  <c:v>7.8912550974173101E-2</c:v>
                </c:pt>
                <c:pt idx="610">
                  <c:v>7.9265971907566846E-2</c:v>
                </c:pt>
                <c:pt idx="611">
                  <c:v>8.0022655188038055E-2</c:v>
                </c:pt>
                <c:pt idx="612">
                  <c:v>7.9157227004984149E-2</c:v>
                </c:pt>
                <c:pt idx="613">
                  <c:v>7.6669687358405084E-2</c:v>
                </c:pt>
                <c:pt idx="614">
                  <c:v>7.6615314907113735E-2</c:v>
                </c:pt>
                <c:pt idx="615">
                  <c:v>7.5749886724059814E-2</c:v>
                </c:pt>
                <c:pt idx="616">
                  <c:v>7.2048028998640698E-2</c:v>
                </c:pt>
                <c:pt idx="617">
                  <c:v>7.0371545083824205E-2</c:v>
                </c:pt>
                <c:pt idx="618">
                  <c:v>6.8291798821930219E-2</c:v>
                </c:pt>
                <c:pt idx="619">
                  <c:v>6.7834164023561405E-2</c:v>
                </c:pt>
                <c:pt idx="620">
                  <c:v>6.8590847304032629E-2</c:v>
                </c:pt>
                <c:pt idx="621">
                  <c:v>6.8944268237426373E-2</c:v>
                </c:pt>
                <c:pt idx="622">
                  <c:v>6.8486633439057545E-2</c:v>
                </c:pt>
                <c:pt idx="623">
                  <c:v>7.0457634798368834E-2</c:v>
                </c:pt>
                <c:pt idx="624">
                  <c:v>7.3652016311735388E-2</c:v>
                </c:pt>
                <c:pt idx="625">
                  <c:v>7.603534209333937E-2</c:v>
                </c:pt>
                <c:pt idx="626">
                  <c:v>7.5169913910285463E-2</c:v>
                </c:pt>
                <c:pt idx="627">
                  <c:v>7.5115541458994114E-2</c:v>
                </c:pt>
                <c:pt idx="628">
                  <c:v>7.4250113275940194E-2</c:v>
                </c:pt>
                <c:pt idx="629">
                  <c:v>7.2981422745808794E-2</c:v>
                </c:pt>
                <c:pt idx="630">
                  <c:v>7.2523787947439966E-2</c:v>
                </c:pt>
                <c:pt idx="631">
                  <c:v>7.0444041685545994E-2</c:v>
                </c:pt>
                <c:pt idx="632">
                  <c:v>7.0792931581332125E-2</c:v>
                </c:pt>
                <c:pt idx="633">
                  <c:v>7.1146352514725869E-2</c:v>
                </c:pt>
                <c:pt idx="634">
                  <c:v>7.0688717716357055E-2</c:v>
                </c:pt>
                <c:pt idx="635">
                  <c:v>7.0231082917988227E-2</c:v>
                </c:pt>
                <c:pt idx="636">
                  <c:v>6.7340280924331683E-2</c:v>
                </c:pt>
                <c:pt idx="637">
                  <c:v>6.6479383778885362E-2</c:v>
                </c:pt>
                <c:pt idx="638">
                  <c:v>6.6425011327594027E-2</c:v>
                </c:pt>
                <c:pt idx="639">
                  <c:v>6.8396012686905303E-2</c:v>
                </c:pt>
                <c:pt idx="640">
                  <c:v>6.915722700498414E-2</c:v>
                </c:pt>
                <c:pt idx="641">
                  <c:v>6.7077480743090168E-2</c:v>
                </c:pt>
                <c:pt idx="642">
                  <c:v>6.7430901676483926E-2</c:v>
                </c:pt>
                <c:pt idx="643">
                  <c:v>6.6968735840507471E-2</c:v>
                </c:pt>
                <c:pt idx="644">
                  <c:v>6.6511101042138657E-2</c:v>
                </c:pt>
                <c:pt idx="645">
                  <c:v>6.5246941549614856E-2</c:v>
                </c:pt>
                <c:pt idx="646">
                  <c:v>6.2763932940643419E-2</c:v>
                </c:pt>
                <c:pt idx="647">
                  <c:v>6.3520616221114642E-2</c:v>
                </c:pt>
                <c:pt idx="648">
                  <c:v>6.3874037154508387E-2</c:v>
                </c:pt>
                <c:pt idx="649">
                  <c:v>6.4630720434979611E-2</c:v>
                </c:pt>
                <c:pt idx="650">
                  <c:v>6.2147711826008159E-2</c:v>
                </c:pt>
                <c:pt idx="651">
                  <c:v>6.0883552333484366E-2</c:v>
                </c:pt>
                <c:pt idx="652">
                  <c:v>6.3257816039873141E-2</c:v>
                </c:pt>
                <c:pt idx="653">
                  <c:v>6.2800181241504313E-2</c:v>
                </c:pt>
                <c:pt idx="654">
                  <c:v>6.4363389216130509E-2</c:v>
                </c:pt>
                <c:pt idx="655">
                  <c:v>6.5120072496601719E-2</c:v>
                </c:pt>
                <c:pt idx="656">
                  <c:v>6.4259175351155426E-2</c:v>
                </c:pt>
                <c:pt idx="657">
                  <c:v>6.6230176710466701E-2</c:v>
                </c:pt>
                <c:pt idx="658">
                  <c:v>6.6583597643860445E-2</c:v>
                </c:pt>
                <c:pt idx="659">
                  <c:v>6.7340280924331683E-2</c:v>
                </c:pt>
                <c:pt idx="660">
                  <c:v>6.7285908473040335E-2</c:v>
                </c:pt>
                <c:pt idx="661">
                  <c:v>6.6828273674671507E-2</c:v>
                </c:pt>
                <c:pt idx="662">
                  <c:v>6.6778432260987772E-2</c:v>
                </c:pt>
                <c:pt idx="663">
                  <c:v>6.6320797462618944E-2</c:v>
                </c:pt>
                <c:pt idx="664">
                  <c:v>6.8291798821930219E-2</c:v>
                </c:pt>
                <c:pt idx="665">
                  <c:v>6.661984594472134E-2</c:v>
                </c:pt>
                <c:pt idx="666">
                  <c:v>6.6968735840507471E-2</c:v>
                </c:pt>
                <c:pt idx="667">
                  <c:v>6.8541005890348894E-2</c:v>
                </c:pt>
                <c:pt idx="668">
                  <c:v>6.9297689170820118E-2</c:v>
                </c:pt>
                <c:pt idx="669">
                  <c:v>6.9243316719528783E-2</c:v>
                </c:pt>
                <c:pt idx="670">
                  <c:v>6.9193475305845048E-2</c:v>
                </c:pt>
                <c:pt idx="671">
                  <c:v>6.8731309469868607E-2</c:v>
                </c:pt>
                <c:pt idx="672">
                  <c:v>7.0303579519710016E-2</c:v>
                </c:pt>
                <c:pt idx="673">
                  <c:v>7.1468056184866346E-2</c:v>
                </c:pt>
                <c:pt idx="674">
                  <c:v>7.0602628001812412E-2</c:v>
                </c:pt>
                <c:pt idx="675">
                  <c:v>7.0956048935206156E-2</c:v>
                </c:pt>
                <c:pt idx="676">
                  <c:v>7.1712732215677394E-2</c:v>
                </c:pt>
                <c:pt idx="677">
                  <c:v>7.125509741730858E-2</c:v>
                </c:pt>
                <c:pt idx="678">
                  <c:v>7.2016311735387403E-2</c:v>
                </c:pt>
                <c:pt idx="679">
                  <c:v>7.033982782057091E-2</c:v>
                </c:pt>
                <c:pt idx="680">
                  <c:v>7.1504304485727241E-2</c:v>
                </c:pt>
                <c:pt idx="681">
                  <c:v>6.9827820570910748E-2</c:v>
                </c:pt>
                <c:pt idx="682">
                  <c:v>7.1803352967829637E-2</c:v>
                </c:pt>
                <c:pt idx="683">
                  <c:v>7.0534662437698237E-2</c:v>
                </c:pt>
                <c:pt idx="684">
                  <c:v>7.0883552333484368E-2</c:v>
                </c:pt>
                <c:pt idx="685">
                  <c:v>7.1236973266878126E-2</c:v>
                </c:pt>
                <c:pt idx="686">
                  <c:v>6.9560489352061619E-2</c:v>
                </c:pt>
                <c:pt idx="687">
                  <c:v>7.1943815133665615E-2</c:v>
                </c:pt>
                <c:pt idx="688">
                  <c:v>7.0267331218849122E-2</c:v>
                </c:pt>
                <c:pt idx="689">
                  <c:v>6.8590847304032629E-2</c:v>
                </c:pt>
                <c:pt idx="690">
                  <c:v>7.0163117353874038E-2</c:v>
                </c:pt>
                <c:pt idx="691">
                  <c:v>7.0919800634345262E-2</c:v>
                </c:pt>
                <c:pt idx="692">
                  <c:v>7.0869959220661527E-2</c:v>
                </c:pt>
                <c:pt idx="693">
                  <c:v>7.000453103760762E-2</c:v>
                </c:pt>
                <c:pt idx="694">
                  <c:v>7.2387856819211616E-2</c:v>
                </c:pt>
                <c:pt idx="695">
                  <c:v>7.3552333484367932E-2</c:v>
                </c:pt>
                <c:pt idx="696">
                  <c:v>7.4313547802446756E-2</c:v>
                </c:pt>
                <c:pt idx="697">
                  <c:v>7.5478024467603086E-2</c:v>
                </c:pt>
                <c:pt idx="698">
                  <c:v>7.3801540552786593E-2</c:v>
                </c:pt>
                <c:pt idx="699">
                  <c:v>7.4558223833257817E-2</c:v>
                </c:pt>
                <c:pt idx="700">
                  <c:v>7.4911644766651575E-2</c:v>
                </c:pt>
                <c:pt idx="701">
                  <c:v>7.486180335296784E-2</c:v>
                </c:pt>
                <c:pt idx="702">
                  <c:v>7.3996375169913919E-2</c:v>
                </c:pt>
                <c:pt idx="703">
                  <c:v>7.5160851835070236E-2</c:v>
                </c:pt>
                <c:pt idx="704">
                  <c:v>7.5922066153149073E-2</c:v>
                </c:pt>
                <c:pt idx="705">
                  <c:v>7.5867693701857739E-2</c:v>
                </c:pt>
                <c:pt idx="706">
                  <c:v>7.4594472134118711E-2</c:v>
                </c:pt>
                <c:pt idx="707">
                  <c:v>7.3729043951064804E-2</c:v>
                </c:pt>
                <c:pt idx="708">
                  <c:v>7.4082464884458549E-2</c:v>
                </c:pt>
                <c:pt idx="709">
                  <c:v>7.6470321703670144E-2</c:v>
                </c:pt>
                <c:pt idx="710">
                  <c:v>7.6415949252378795E-2</c:v>
                </c:pt>
                <c:pt idx="711">
                  <c:v>7.7992750339827832E-2</c:v>
                </c:pt>
                <c:pt idx="712">
                  <c:v>7.5500679655641154E-2</c:v>
                </c:pt>
                <c:pt idx="713">
                  <c:v>7.5854100589034898E-2</c:v>
                </c:pt>
                <c:pt idx="714">
                  <c:v>7.7018577254191214E-2</c:v>
                </c:pt>
                <c:pt idx="715">
                  <c:v>7.5745355686452215E-2</c:v>
                </c:pt>
                <c:pt idx="716">
                  <c:v>7.5695514272768466E-2</c:v>
                </c:pt>
                <c:pt idx="717">
                  <c:v>7.8491164476665154E-2</c:v>
                </c:pt>
                <c:pt idx="718">
                  <c:v>8.0879021295876763E-2</c:v>
                </c:pt>
                <c:pt idx="719">
                  <c:v>8.0013593112822842E-2</c:v>
                </c:pt>
                <c:pt idx="720">
                  <c:v>7.8735840507476215E-2</c:v>
                </c:pt>
                <c:pt idx="721">
                  <c:v>7.9093792478477573E-2</c:v>
                </c:pt>
                <c:pt idx="722">
                  <c:v>7.7412777526053467E-2</c:v>
                </c:pt>
                <c:pt idx="723">
                  <c:v>8.1431807884005433E-2</c:v>
                </c:pt>
                <c:pt idx="724">
                  <c:v>8.2600815586769377E-2</c:v>
                </c:pt>
                <c:pt idx="725">
                  <c:v>8.2138649750792936E-2</c:v>
                </c:pt>
                <c:pt idx="726">
                  <c:v>8.2088808337109201E-2</c:v>
                </c:pt>
                <c:pt idx="727">
                  <c:v>8.3665609424558238E-2</c:v>
                </c:pt>
                <c:pt idx="728">
                  <c:v>8.3203443588581782E-2</c:v>
                </c:pt>
                <c:pt idx="729">
                  <c:v>8.1930222020842783E-2</c:v>
                </c:pt>
                <c:pt idx="730">
                  <c:v>8.3914816492976899E-2</c:v>
                </c:pt>
                <c:pt idx="731">
                  <c:v>8.3452650657000457E-2</c:v>
                </c:pt>
                <c:pt idx="732">
                  <c:v>8.502945174444948E-2</c:v>
                </c:pt>
                <c:pt idx="733">
                  <c:v>8.6610783869506117E-2</c:v>
                </c:pt>
                <c:pt idx="734">
                  <c:v>8.5333031264159503E-2</c:v>
                </c:pt>
                <c:pt idx="735">
                  <c:v>8.5690983235160861E-2</c:v>
                </c:pt>
                <c:pt idx="736">
                  <c:v>8.6859990937924791E-2</c:v>
                </c:pt>
                <c:pt idx="737">
                  <c:v>8.7217942908926149E-2</c:v>
                </c:pt>
                <c:pt idx="738">
                  <c:v>8.5120072496601723E-2</c:v>
                </c:pt>
                <c:pt idx="739">
                  <c:v>8.5070231082917988E-2</c:v>
                </c:pt>
                <c:pt idx="740">
                  <c:v>8.6239238785681932E-2</c:v>
                </c:pt>
                <c:pt idx="741">
                  <c:v>8.5373810602628011E-2</c:v>
                </c:pt>
                <c:pt idx="742">
                  <c:v>8.5727231536021756E-2</c:v>
                </c:pt>
                <c:pt idx="743">
                  <c:v>8.7716357045763485E-2</c:v>
                </c:pt>
                <c:pt idx="744">
                  <c:v>8.7661984594472137E-2</c:v>
                </c:pt>
                <c:pt idx="745">
                  <c:v>8.8019936565473494E-2</c:v>
                </c:pt>
                <c:pt idx="746">
                  <c:v>8.6742183960126881E-2</c:v>
                </c:pt>
                <c:pt idx="747">
                  <c:v>8.5464431354780254E-2</c:v>
                </c:pt>
                <c:pt idx="748">
                  <c:v>8.7861350249207076E-2</c:v>
                </c:pt>
                <c:pt idx="749">
                  <c:v>8.8622564567285927E-2</c:v>
                </c:pt>
                <c:pt idx="750">
                  <c:v>8.9388309922972378E-2</c:v>
                </c:pt>
                <c:pt idx="751">
                  <c:v>8.9741730856366123E-2</c:v>
                </c:pt>
                <c:pt idx="752">
                  <c:v>9.0507476212052573E-2</c:v>
                </c:pt>
                <c:pt idx="753">
                  <c:v>9.0865428183053917E-2</c:v>
                </c:pt>
                <c:pt idx="754">
                  <c:v>8.9175351155414598E-2</c:v>
                </c:pt>
                <c:pt idx="755">
                  <c:v>8.9533303126415956E-2</c:v>
                </c:pt>
                <c:pt idx="756">
                  <c:v>8.9071137290439514E-2</c:v>
                </c:pt>
                <c:pt idx="757">
                  <c:v>9.0244676030811072E-2</c:v>
                </c:pt>
                <c:pt idx="758">
                  <c:v>9.1418214771182602E-2</c:v>
                </c:pt>
                <c:pt idx="759">
                  <c:v>8.7684639782510204E-2</c:v>
                </c:pt>
                <c:pt idx="760">
                  <c:v>8.8450385138196655E-2</c:v>
                </c:pt>
                <c:pt idx="761">
                  <c:v>8.7988219302220214E-2</c:v>
                </c:pt>
                <c:pt idx="762">
                  <c:v>8.7933846850928865E-2</c:v>
                </c:pt>
                <c:pt idx="763">
                  <c:v>8.9107385591300409E-2</c:v>
                </c:pt>
                <c:pt idx="764">
                  <c:v>8.9873130946986859E-2</c:v>
                </c:pt>
                <c:pt idx="765">
                  <c:v>8.736746714997734E-2</c:v>
                </c:pt>
                <c:pt idx="766">
                  <c:v>8.6497507929315806E-2</c:v>
                </c:pt>
                <c:pt idx="767">
                  <c:v>8.8078840054372456E-2</c:v>
                </c:pt>
                <c:pt idx="768">
                  <c:v>8.8028998640688721E-2</c:v>
                </c:pt>
                <c:pt idx="769">
                  <c:v>8.9202537381060265E-2</c:v>
                </c:pt>
                <c:pt idx="770">
                  <c:v>9.24195740824649E-2</c:v>
                </c:pt>
                <c:pt idx="771">
                  <c:v>9.1549614861803366E-2</c:v>
                </c:pt>
                <c:pt idx="772">
                  <c:v>9.3951064793837802E-2</c:v>
                </c:pt>
                <c:pt idx="773">
                  <c:v>9.4716810149524253E-2</c:v>
                </c:pt>
                <c:pt idx="774">
                  <c:v>9.5482555505210703E-2</c:v>
                </c:pt>
                <c:pt idx="775">
                  <c:v>9.5428183053919355E-2</c:v>
                </c:pt>
                <c:pt idx="776">
                  <c:v>9.7014046216583605E-2</c:v>
                </c:pt>
                <c:pt idx="777">
                  <c:v>9.9424558223833254E-2</c:v>
                </c:pt>
                <c:pt idx="778">
                  <c:v>0.1010104213864975</c:v>
                </c:pt>
                <c:pt idx="779">
                  <c:v>0.10218849116447667</c:v>
                </c:pt>
                <c:pt idx="780">
                  <c:v>0.10254644313547803</c:v>
                </c:pt>
                <c:pt idx="781">
                  <c:v>0.1024920706841867</c:v>
                </c:pt>
                <c:pt idx="782">
                  <c:v>0.10449478930675125</c:v>
                </c:pt>
                <c:pt idx="783">
                  <c:v>0.10280018124150431</c:v>
                </c:pt>
                <c:pt idx="784">
                  <c:v>0.10274580879021296</c:v>
                </c:pt>
                <c:pt idx="785">
                  <c:v>0.10228364295423653</c:v>
                </c:pt>
                <c:pt idx="786">
                  <c:v>0.10182147711826009</c:v>
                </c:pt>
                <c:pt idx="787">
                  <c:v>0.10340734028092434</c:v>
                </c:pt>
                <c:pt idx="788">
                  <c:v>0.1033574988672406</c:v>
                </c:pt>
                <c:pt idx="789">
                  <c:v>0.10165835976438606</c:v>
                </c:pt>
                <c:pt idx="790">
                  <c:v>0.10160851835070232</c:v>
                </c:pt>
                <c:pt idx="791">
                  <c:v>0.10278658812868147</c:v>
                </c:pt>
                <c:pt idx="792">
                  <c:v>0.10232442229270504</c:v>
                </c:pt>
                <c:pt idx="793">
                  <c:v>0.10309016764839149</c:v>
                </c:pt>
                <c:pt idx="794">
                  <c:v>0.10262800181241505</c:v>
                </c:pt>
                <c:pt idx="795">
                  <c:v>0.10216583597643862</c:v>
                </c:pt>
                <c:pt idx="796">
                  <c:v>0.10293158133212507</c:v>
                </c:pt>
                <c:pt idx="797">
                  <c:v>0.10411418214771184</c:v>
                </c:pt>
                <c:pt idx="798">
                  <c:v>0.10570457634798369</c:v>
                </c:pt>
                <c:pt idx="799">
                  <c:v>0.10565020389669234</c:v>
                </c:pt>
                <c:pt idx="800">
                  <c:v>0.10683280471227911</c:v>
                </c:pt>
                <c:pt idx="801">
                  <c:v>0.10719075668328049</c:v>
                </c:pt>
                <c:pt idx="802">
                  <c:v>0.10507929315813322</c:v>
                </c:pt>
                <c:pt idx="803">
                  <c:v>0.10708201178069779</c:v>
                </c:pt>
                <c:pt idx="804">
                  <c:v>0.10538740371545084</c:v>
                </c:pt>
                <c:pt idx="805">
                  <c:v>0.10780244676030812</c:v>
                </c:pt>
                <c:pt idx="806">
                  <c:v>0.10816039873130948</c:v>
                </c:pt>
                <c:pt idx="807">
                  <c:v>0.10851835070231083</c:v>
                </c:pt>
                <c:pt idx="808">
                  <c:v>0.11011327594019031</c:v>
                </c:pt>
                <c:pt idx="809">
                  <c:v>0.10964657906660627</c:v>
                </c:pt>
                <c:pt idx="810">
                  <c:v>0.10959220661531492</c:v>
                </c:pt>
                <c:pt idx="811">
                  <c:v>0.11201178069777981</c:v>
                </c:pt>
                <c:pt idx="812">
                  <c:v>0.11113275940190304</c:v>
                </c:pt>
                <c:pt idx="813">
                  <c:v>0.11355233348436793</c:v>
                </c:pt>
                <c:pt idx="814">
                  <c:v>0.11350249207068419</c:v>
                </c:pt>
                <c:pt idx="815">
                  <c:v>0.11550974173085637</c:v>
                </c:pt>
                <c:pt idx="816">
                  <c:v>0.11463072043497961</c:v>
                </c:pt>
                <c:pt idx="817">
                  <c:v>0.11664250113275941</c:v>
                </c:pt>
                <c:pt idx="818">
                  <c:v>0.11576347983688265</c:v>
                </c:pt>
                <c:pt idx="819">
                  <c:v>0.1157091073855913</c:v>
                </c:pt>
                <c:pt idx="820">
                  <c:v>0.11565926597190757</c:v>
                </c:pt>
                <c:pt idx="821">
                  <c:v>0.11642954236520164</c:v>
                </c:pt>
                <c:pt idx="822">
                  <c:v>0.1155505210693249</c:v>
                </c:pt>
                <c:pt idx="823">
                  <c:v>0.11591300407793385</c:v>
                </c:pt>
                <c:pt idx="824">
                  <c:v>0.11627095604893521</c:v>
                </c:pt>
                <c:pt idx="825">
                  <c:v>0.1166334390575442</c:v>
                </c:pt>
                <c:pt idx="826">
                  <c:v>0.11699139102854554</c:v>
                </c:pt>
                <c:pt idx="827">
                  <c:v>0.1173493429995469</c:v>
                </c:pt>
                <c:pt idx="828">
                  <c:v>0.11771182600815588</c:v>
                </c:pt>
                <c:pt idx="829">
                  <c:v>0.11931128228364296</c:v>
                </c:pt>
                <c:pt idx="830">
                  <c:v>0.11843226098776621</c:v>
                </c:pt>
                <c:pt idx="831">
                  <c:v>0.11879021295876757</c:v>
                </c:pt>
                <c:pt idx="832">
                  <c:v>0.12121884911644767</c:v>
                </c:pt>
                <c:pt idx="833">
                  <c:v>0.12033982782057091</c:v>
                </c:pt>
                <c:pt idx="834">
                  <c:v>0.12069777979157228</c:v>
                </c:pt>
                <c:pt idx="835">
                  <c:v>0.12064340734028094</c:v>
                </c:pt>
                <c:pt idx="836">
                  <c:v>0.1205935659265972</c:v>
                </c:pt>
                <c:pt idx="837">
                  <c:v>0.11971454463072044</c:v>
                </c:pt>
                <c:pt idx="838">
                  <c:v>0.12131400090620752</c:v>
                </c:pt>
                <c:pt idx="839">
                  <c:v>0.1225011327594019</c:v>
                </c:pt>
                <c:pt idx="840">
                  <c:v>0.12120525600362485</c:v>
                </c:pt>
                <c:pt idx="841">
                  <c:v>0.12322156773901226</c:v>
                </c:pt>
                <c:pt idx="842">
                  <c:v>0.12316719528772091</c:v>
                </c:pt>
                <c:pt idx="843">
                  <c:v>0.1206343452650657</c:v>
                </c:pt>
                <c:pt idx="844">
                  <c:v>0.12306298142274583</c:v>
                </c:pt>
                <c:pt idx="845">
                  <c:v>0.12425011327594021</c:v>
                </c:pt>
                <c:pt idx="846">
                  <c:v>0.12668328047122793</c:v>
                </c:pt>
                <c:pt idx="847">
                  <c:v>0.12828726778432262</c:v>
                </c:pt>
                <c:pt idx="848">
                  <c:v>0.13030357951971003</c:v>
                </c:pt>
                <c:pt idx="849">
                  <c:v>0.13108291798821931</c:v>
                </c:pt>
                <c:pt idx="850">
                  <c:v>0.1314454009968283</c:v>
                </c:pt>
                <c:pt idx="851">
                  <c:v>0.13139102854553694</c:v>
                </c:pt>
                <c:pt idx="852">
                  <c:v>0.13133665609424561</c:v>
                </c:pt>
                <c:pt idx="853">
                  <c:v>0.13377435432714094</c:v>
                </c:pt>
                <c:pt idx="854">
                  <c:v>0.13704576347983691</c:v>
                </c:pt>
                <c:pt idx="855">
                  <c:v>0.13616221114635252</c:v>
                </c:pt>
                <c:pt idx="856">
                  <c:v>0.13486180335296785</c:v>
                </c:pt>
                <c:pt idx="857">
                  <c:v>0.13439510647938377</c:v>
                </c:pt>
                <c:pt idx="858">
                  <c:v>0.13434073402809243</c:v>
                </c:pt>
                <c:pt idx="859">
                  <c:v>0.13387403715450838</c:v>
                </c:pt>
                <c:pt idx="860">
                  <c:v>0.13506570004531041</c:v>
                </c:pt>
                <c:pt idx="861">
                  <c:v>0.13501132759401904</c:v>
                </c:pt>
                <c:pt idx="862">
                  <c:v>0.13869959220661532</c:v>
                </c:pt>
                <c:pt idx="863">
                  <c:v>0.1394789306751246</c:v>
                </c:pt>
                <c:pt idx="864">
                  <c:v>0.13859537834164024</c:v>
                </c:pt>
                <c:pt idx="865">
                  <c:v>0.13895786135024921</c:v>
                </c:pt>
                <c:pt idx="866">
                  <c:v>0.1401495242410512</c:v>
                </c:pt>
                <c:pt idx="867">
                  <c:v>0.14259628454916176</c:v>
                </c:pt>
                <c:pt idx="868">
                  <c:v>0.14295876755777073</c:v>
                </c:pt>
                <c:pt idx="869">
                  <c:v>0.14457181694608068</c:v>
                </c:pt>
                <c:pt idx="870">
                  <c:v>0.14451744449478932</c:v>
                </c:pt>
                <c:pt idx="871">
                  <c:v>0.14446760308110559</c:v>
                </c:pt>
                <c:pt idx="872">
                  <c:v>0.14483008608971454</c:v>
                </c:pt>
                <c:pt idx="873">
                  <c:v>0.14560942455822384</c:v>
                </c:pt>
                <c:pt idx="874">
                  <c:v>0.14722700498414137</c:v>
                </c:pt>
                <c:pt idx="875">
                  <c:v>0.1492569098323516</c:v>
                </c:pt>
                <c:pt idx="876">
                  <c:v>0.15004077933846852</c:v>
                </c:pt>
                <c:pt idx="877">
                  <c:v>0.15165835976438605</c:v>
                </c:pt>
                <c:pt idx="878">
                  <c:v>0.15202084277299502</c:v>
                </c:pt>
                <c:pt idx="879">
                  <c:v>0.15280471227911191</c:v>
                </c:pt>
                <c:pt idx="880">
                  <c:v>0.15316719528772091</c:v>
                </c:pt>
                <c:pt idx="881">
                  <c:v>0.1539510647938378</c:v>
                </c:pt>
                <c:pt idx="882">
                  <c:v>0.15431807884005438</c:v>
                </c:pt>
                <c:pt idx="883">
                  <c:v>0.15468056184866336</c:v>
                </c:pt>
                <c:pt idx="884">
                  <c:v>0.15504757589487994</c:v>
                </c:pt>
                <c:pt idx="885">
                  <c:v>0.15541005890348891</c:v>
                </c:pt>
                <c:pt idx="886">
                  <c:v>0.15493883099229724</c:v>
                </c:pt>
                <c:pt idx="887">
                  <c:v>0.15572270049841413</c:v>
                </c:pt>
                <c:pt idx="888">
                  <c:v>0.15692795650203897</c:v>
                </c:pt>
                <c:pt idx="889">
                  <c:v>0.1581286814680562</c:v>
                </c:pt>
                <c:pt idx="890">
                  <c:v>0.15891255097417309</c:v>
                </c:pt>
                <c:pt idx="891">
                  <c:v>0.16053466243769823</c:v>
                </c:pt>
                <c:pt idx="892">
                  <c:v>0.1642546443135478</c:v>
                </c:pt>
                <c:pt idx="893">
                  <c:v>0.16588128681468056</c:v>
                </c:pt>
                <c:pt idx="894">
                  <c:v>0.16792478477571365</c:v>
                </c:pt>
                <c:pt idx="895">
                  <c:v>0.16871318531943816</c:v>
                </c:pt>
                <c:pt idx="896">
                  <c:v>0.16908019936565474</c:v>
                </c:pt>
                <c:pt idx="897">
                  <c:v>0.17028545536927958</c:v>
                </c:pt>
                <c:pt idx="898">
                  <c:v>0.17107385591300409</c:v>
                </c:pt>
                <c:pt idx="899">
                  <c:v>0.17060262800181245</c:v>
                </c:pt>
                <c:pt idx="900">
                  <c:v>0.17138649750792931</c:v>
                </c:pt>
                <c:pt idx="901">
                  <c:v>0.17217489805165384</c:v>
                </c:pt>
                <c:pt idx="902">
                  <c:v>0.17170367014046217</c:v>
                </c:pt>
                <c:pt idx="903">
                  <c:v>0.17249207068418668</c:v>
                </c:pt>
                <c:pt idx="904">
                  <c:v>0.17285908473040329</c:v>
                </c:pt>
                <c:pt idx="905">
                  <c:v>0.17322609877661985</c:v>
                </c:pt>
                <c:pt idx="906">
                  <c:v>0.17527865881286817</c:v>
                </c:pt>
                <c:pt idx="907">
                  <c:v>0.17690983235160854</c:v>
                </c:pt>
                <c:pt idx="908">
                  <c:v>0.17938377888536475</c:v>
                </c:pt>
                <c:pt idx="909">
                  <c:v>0.1805935659265972</c:v>
                </c:pt>
                <c:pt idx="910">
                  <c:v>0.18265065700045313</c:v>
                </c:pt>
                <c:pt idx="911">
                  <c:v>0.18386497507929317</c:v>
                </c:pt>
                <c:pt idx="912">
                  <c:v>0.18592206615314907</c:v>
                </c:pt>
                <c:pt idx="913">
                  <c:v>0.18882646125962846</c:v>
                </c:pt>
                <c:pt idx="914">
                  <c:v>0.18961939284096058</c:v>
                </c:pt>
                <c:pt idx="915">
                  <c:v>0.19210240144993204</c:v>
                </c:pt>
                <c:pt idx="916">
                  <c:v>0.19332125056637969</c:v>
                </c:pt>
                <c:pt idx="917">
                  <c:v>0.19326687811508836</c:v>
                </c:pt>
                <c:pt idx="918">
                  <c:v>0.19533303126415949</c:v>
                </c:pt>
                <c:pt idx="919">
                  <c:v>0.19782057091073857</c:v>
                </c:pt>
                <c:pt idx="920">
                  <c:v>0.19946533756230178</c:v>
                </c:pt>
                <c:pt idx="921">
                  <c:v>0.20238332578160401</c:v>
                </c:pt>
                <c:pt idx="922">
                  <c:v>0.20487992750339831</c:v>
                </c:pt>
                <c:pt idx="923">
                  <c:v>0.20695061169007703</c:v>
                </c:pt>
                <c:pt idx="924">
                  <c:v>0.20817399184413232</c:v>
                </c:pt>
                <c:pt idx="925">
                  <c:v>0.20982328953330315</c:v>
                </c:pt>
                <c:pt idx="926">
                  <c:v>0.21104666968735844</c:v>
                </c:pt>
                <c:pt idx="927">
                  <c:v>0.21397825101948348</c:v>
                </c:pt>
                <c:pt idx="928">
                  <c:v>0.21605799728137745</c:v>
                </c:pt>
                <c:pt idx="929">
                  <c:v>0.21898957861350252</c:v>
                </c:pt>
                <c:pt idx="930">
                  <c:v>0.2202174898051654</c:v>
                </c:pt>
                <c:pt idx="931">
                  <c:v>0.22187131853194383</c:v>
                </c:pt>
                <c:pt idx="932">
                  <c:v>0.22224739465337565</c:v>
                </c:pt>
                <c:pt idx="933">
                  <c:v>0.2243316719528772</c:v>
                </c:pt>
                <c:pt idx="934">
                  <c:v>0.22599003171726326</c:v>
                </c:pt>
                <c:pt idx="935">
                  <c:v>0.22508382419574083</c:v>
                </c:pt>
                <c:pt idx="936">
                  <c:v>0.22845038513819668</c:v>
                </c:pt>
                <c:pt idx="937">
                  <c:v>0.23096964204802903</c:v>
                </c:pt>
                <c:pt idx="938">
                  <c:v>0.23477571363842323</c:v>
                </c:pt>
                <c:pt idx="939">
                  <c:v>0.23858631626642504</c:v>
                </c:pt>
                <c:pt idx="940">
                  <c:v>0.23982328953330315</c:v>
                </c:pt>
                <c:pt idx="941">
                  <c:v>0.24106026280018128</c:v>
                </c:pt>
                <c:pt idx="942">
                  <c:v>0.24444947893067512</c:v>
                </c:pt>
                <c:pt idx="943">
                  <c:v>0.24869959220661536</c:v>
                </c:pt>
                <c:pt idx="944">
                  <c:v>0.25252831898504757</c:v>
                </c:pt>
                <c:pt idx="945">
                  <c:v>0.25895786135024923</c:v>
                </c:pt>
                <c:pt idx="946">
                  <c:v>0.26496148618033533</c:v>
                </c:pt>
                <c:pt idx="947">
                  <c:v>0.26750792931581335</c:v>
                </c:pt>
                <c:pt idx="948">
                  <c:v>0.27005890348889899</c:v>
                </c:pt>
                <c:pt idx="949">
                  <c:v>0.27130946986859994</c:v>
                </c:pt>
                <c:pt idx="950">
                  <c:v>0.27516538287267783</c:v>
                </c:pt>
                <c:pt idx="951">
                  <c:v>0.27772088808337109</c:v>
                </c:pt>
                <c:pt idx="952">
                  <c:v>0.28376076121431809</c:v>
                </c:pt>
                <c:pt idx="953">
                  <c:v>0.28676030811055736</c:v>
                </c:pt>
                <c:pt idx="954">
                  <c:v>0.29063434526506571</c:v>
                </c:pt>
                <c:pt idx="955">
                  <c:v>0.2936429542365202</c:v>
                </c:pt>
                <c:pt idx="956">
                  <c:v>0.29577707294970551</c:v>
                </c:pt>
                <c:pt idx="957">
                  <c:v>0.29966017217942909</c:v>
                </c:pt>
                <c:pt idx="958">
                  <c:v>0.30443135478024469</c:v>
                </c:pt>
                <c:pt idx="959">
                  <c:v>0.30964657906660631</c:v>
                </c:pt>
                <c:pt idx="960">
                  <c:v>0.31266878115088359</c:v>
                </c:pt>
                <c:pt idx="961">
                  <c:v>0.3161395559583145</c:v>
                </c:pt>
                <c:pt idx="962">
                  <c:v>0.32004984141368376</c:v>
                </c:pt>
                <c:pt idx="963">
                  <c:v>0.32308563661078388</c:v>
                </c:pt>
                <c:pt idx="964">
                  <c:v>0.32788853647485278</c:v>
                </c:pt>
                <c:pt idx="965">
                  <c:v>0.33093339374716813</c:v>
                </c:pt>
                <c:pt idx="966">
                  <c:v>0.33353420933393751</c:v>
                </c:pt>
                <c:pt idx="967">
                  <c:v>0.33613955595831446</c:v>
                </c:pt>
                <c:pt idx="968">
                  <c:v>0.33874490258269147</c:v>
                </c:pt>
                <c:pt idx="969">
                  <c:v>0.34268690530131402</c:v>
                </c:pt>
                <c:pt idx="970">
                  <c:v>0.34663343905754423</c:v>
                </c:pt>
                <c:pt idx="971">
                  <c:v>0.35102854553692797</c:v>
                </c:pt>
                <c:pt idx="972">
                  <c:v>0.3545400996828274</c:v>
                </c:pt>
                <c:pt idx="973">
                  <c:v>0.36028545536927958</c:v>
                </c:pt>
                <c:pt idx="974">
                  <c:v>0.36425464431354782</c:v>
                </c:pt>
                <c:pt idx="975">
                  <c:v>0.36867693701857729</c:v>
                </c:pt>
                <c:pt idx="976">
                  <c:v>0.37400090620752158</c:v>
                </c:pt>
                <c:pt idx="977">
                  <c:v>0.38067965564114187</c:v>
                </c:pt>
                <c:pt idx="978">
                  <c:v>0.38782510194834618</c:v>
                </c:pt>
                <c:pt idx="979">
                  <c:v>0.39498867240598096</c:v>
                </c:pt>
                <c:pt idx="980">
                  <c:v>0.40216583597643862</c:v>
                </c:pt>
                <c:pt idx="981">
                  <c:v>0.40709560489352065</c:v>
                </c:pt>
                <c:pt idx="982">
                  <c:v>0.41611690077027641</c:v>
                </c:pt>
                <c:pt idx="983">
                  <c:v>0.42425917535115543</c:v>
                </c:pt>
                <c:pt idx="984">
                  <c:v>0.43150430448572724</c:v>
                </c:pt>
                <c:pt idx="985">
                  <c:v>0.43876302673312195</c:v>
                </c:pt>
                <c:pt idx="986">
                  <c:v>0.44650203896692348</c:v>
                </c:pt>
                <c:pt idx="987">
                  <c:v>0.45517897598550072</c:v>
                </c:pt>
                <c:pt idx="988">
                  <c:v>0.46065246941549615</c:v>
                </c:pt>
                <c:pt idx="989">
                  <c:v>0.46752152242863615</c:v>
                </c:pt>
                <c:pt idx="990">
                  <c:v>0.47394200271862258</c:v>
                </c:pt>
                <c:pt idx="991">
                  <c:v>0.47944721341187141</c:v>
                </c:pt>
                <c:pt idx="992">
                  <c:v>0.4877526053466244</c:v>
                </c:pt>
                <c:pt idx="993">
                  <c:v>0.49654281830539193</c:v>
                </c:pt>
                <c:pt idx="994">
                  <c:v>0.50582691436338922</c:v>
                </c:pt>
                <c:pt idx="995">
                  <c:v>0.51420027186225647</c:v>
                </c:pt>
                <c:pt idx="996">
                  <c:v>0.52071590394200273</c:v>
                </c:pt>
                <c:pt idx="997">
                  <c:v>0.53101495242410512</c:v>
                </c:pt>
                <c:pt idx="998">
                  <c:v>0.54087449025826917</c:v>
                </c:pt>
                <c:pt idx="999">
                  <c:v>0.55076574535568656</c:v>
                </c:pt>
                <c:pt idx="1000">
                  <c:v>0.56020842772995016</c:v>
                </c:pt>
                <c:pt idx="1001">
                  <c:v>0.57111463525147266</c:v>
                </c:pt>
                <c:pt idx="1002">
                  <c:v>0.58349342999546905</c:v>
                </c:pt>
                <c:pt idx="1003">
                  <c:v>0.5949614861803354</c:v>
                </c:pt>
                <c:pt idx="1004">
                  <c:v>0.60502038966923433</c:v>
                </c:pt>
                <c:pt idx="1005">
                  <c:v>0.6141458994109652</c:v>
                </c:pt>
                <c:pt idx="1006">
                  <c:v>0.62523787947439968</c:v>
                </c:pt>
                <c:pt idx="1007">
                  <c:v>0.63734481196193937</c:v>
                </c:pt>
                <c:pt idx="1008">
                  <c:v>0.6485183507023109</c:v>
                </c:pt>
                <c:pt idx="1009">
                  <c:v>0.66071590394200275</c:v>
                </c:pt>
                <c:pt idx="1010">
                  <c:v>0.67444041685545997</c:v>
                </c:pt>
                <c:pt idx="1011">
                  <c:v>0.68970548255550534</c:v>
                </c:pt>
                <c:pt idx="1012">
                  <c:v>0.70355233348436796</c:v>
                </c:pt>
                <c:pt idx="1013">
                  <c:v>0.71846397825101949</c:v>
                </c:pt>
                <c:pt idx="1014">
                  <c:v>0.73344358858178527</c:v>
                </c:pt>
                <c:pt idx="1015">
                  <c:v>0.74849569551427275</c:v>
                </c:pt>
                <c:pt idx="1016">
                  <c:v>0.7651381966470322</c:v>
                </c:pt>
                <c:pt idx="1017">
                  <c:v>0.7849297689170821</c:v>
                </c:pt>
                <c:pt idx="1018">
                  <c:v>0.80536021748980524</c:v>
                </c:pt>
                <c:pt idx="1019">
                  <c:v>0.82333937471681018</c:v>
                </c:pt>
                <c:pt idx="1020">
                  <c:v>0.84090167648391478</c:v>
                </c:pt>
                <c:pt idx="1021">
                  <c:v>0.85803806071590405</c:v>
                </c:pt>
                <c:pt idx="1022">
                  <c:v>0.87474399637516997</c:v>
                </c:pt>
                <c:pt idx="1023">
                  <c:v>0.89154055278658817</c:v>
                </c:pt>
                <c:pt idx="1024">
                  <c:v>0.91054372451291354</c:v>
                </c:pt>
                <c:pt idx="1025">
                  <c:v>0.93073402809243311</c:v>
                </c:pt>
                <c:pt idx="1026">
                  <c:v>0.95159039420027181</c:v>
                </c:pt>
                <c:pt idx="1027">
                  <c:v>0.97042138649750798</c:v>
                </c:pt>
                <c:pt idx="1028">
                  <c:v>0.98772995015858644</c:v>
                </c:pt>
                <c:pt idx="1029">
                  <c:v>1.0045899410965111</c:v>
                </c:pt>
                <c:pt idx="1030">
                  <c:v>1.0226370638876303</c:v>
                </c:pt>
                <c:pt idx="1031">
                  <c:v>1.0391255097417311</c:v>
                </c:pt>
                <c:pt idx="1032">
                  <c:v>1.0562618939737201</c:v>
                </c:pt>
                <c:pt idx="1033">
                  <c:v>1.0762845491617581</c:v>
                </c:pt>
                <c:pt idx="1034">
                  <c:v>1.0953058450385138</c:v>
                </c:pt>
                <c:pt idx="1035">
                  <c:v>1.1116175804259176</c:v>
                </c:pt>
                <c:pt idx="1036">
                  <c:v>1.1274399637516992</c:v>
                </c:pt>
                <c:pt idx="1037">
                  <c:v>1.1422020842772997</c:v>
                </c:pt>
                <c:pt idx="1038">
                  <c:v>1.1564612596284549</c:v>
                </c:pt>
                <c:pt idx="1039">
                  <c:v>1.169053013140009</c:v>
                </c:pt>
                <c:pt idx="1040">
                  <c:v>1.1834299954689624</c:v>
                </c:pt>
                <c:pt idx="1041">
                  <c:v>1.1972949705482556</c:v>
                </c:pt>
                <c:pt idx="1042">
                  <c:v>1.2112188491164479</c:v>
                </c:pt>
                <c:pt idx="1043">
                  <c:v>1.226379700951518</c:v>
                </c:pt>
                <c:pt idx="1044">
                  <c:v>1.2357227004984144</c:v>
                </c:pt>
                <c:pt idx="1045">
                  <c:v>1.2468645219755325</c:v>
                </c:pt>
                <c:pt idx="1046">
                  <c:v>1.256859990937925</c:v>
                </c:pt>
                <c:pt idx="1047">
                  <c:v>1.2657000453103762</c:v>
                </c:pt>
                <c:pt idx="1048">
                  <c:v>1.2739737199818759</c:v>
                </c:pt>
                <c:pt idx="1049">
                  <c:v>1.2828636157680109</c:v>
                </c:pt>
                <c:pt idx="1050">
                  <c:v>1.2923742637063889</c:v>
                </c:pt>
                <c:pt idx="1051">
                  <c:v>1.2983144540099685</c:v>
                </c:pt>
                <c:pt idx="1052">
                  <c:v>1.3054689623923879</c:v>
                </c:pt>
                <c:pt idx="1053">
                  <c:v>1.3108337109198007</c:v>
                </c:pt>
                <c:pt idx="1054">
                  <c:v>1.3156003624830086</c:v>
                </c:pt>
                <c:pt idx="1055">
                  <c:v>1.3215858631626642</c:v>
                </c:pt>
                <c:pt idx="1056">
                  <c:v>1.3233484367920254</c:v>
                </c:pt>
                <c:pt idx="1057">
                  <c:v>1.3263162664250114</c:v>
                </c:pt>
                <c:pt idx="1058">
                  <c:v>1.3299003171726327</c:v>
                </c:pt>
                <c:pt idx="1059">
                  <c:v>1.3316628908019936</c:v>
                </c:pt>
                <c:pt idx="1060">
                  <c:v>1.3322156773901224</c:v>
                </c:pt>
                <c:pt idx="1061">
                  <c:v>1.3315586769370187</c:v>
                </c:pt>
                <c:pt idx="1062">
                  <c:v>1.3308971454463072</c:v>
                </c:pt>
                <c:pt idx="1063">
                  <c:v>1.3290303579519711</c:v>
                </c:pt>
                <c:pt idx="1064">
                  <c:v>1.3289759855006797</c:v>
                </c:pt>
                <c:pt idx="1065">
                  <c:v>1.324685092886271</c:v>
                </c:pt>
                <c:pt idx="1066">
                  <c:v>1.3191889442682374</c:v>
                </c:pt>
                <c:pt idx="1067">
                  <c:v>1.3143090167648392</c:v>
                </c:pt>
                <c:pt idx="1068">
                  <c:v>1.3088355233348437</c:v>
                </c:pt>
                <c:pt idx="1069">
                  <c:v>1.3009651110104214</c:v>
                </c:pt>
                <c:pt idx="1070">
                  <c:v>1.2949116447666518</c:v>
                </c:pt>
                <c:pt idx="1071">
                  <c:v>1.2882691436338922</c:v>
                </c:pt>
                <c:pt idx="1072">
                  <c:v>1.2804485727231538</c:v>
                </c:pt>
                <c:pt idx="1073">
                  <c:v>1.2720525600362484</c:v>
                </c:pt>
                <c:pt idx="1074">
                  <c:v>1.2607113729043951</c:v>
                </c:pt>
                <c:pt idx="1075">
                  <c:v>1.25</c:v>
                </c:pt>
                <c:pt idx="1076">
                  <c:v>1.2405029451744449</c:v>
                </c:pt>
                <c:pt idx="1077">
                  <c:v>1.2298595378341641</c:v>
                </c:pt>
                <c:pt idx="1078">
                  <c:v>1.2198368826461261</c:v>
                </c:pt>
                <c:pt idx="1079">
                  <c:v>1.2086769370185773</c:v>
                </c:pt>
                <c:pt idx="1080">
                  <c:v>1.196973266878115</c:v>
                </c:pt>
                <c:pt idx="1081">
                  <c:v>1.1835749886724061</c:v>
                </c:pt>
                <c:pt idx="1082">
                  <c:v>1.1690801993656548</c:v>
                </c:pt>
                <c:pt idx="1083">
                  <c:v>1.1546488445854102</c:v>
                </c:pt>
                <c:pt idx="1084">
                  <c:v>1.1425690983235162</c:v>
                </c:pt>
                <c:pt idx="1085">
                  <c:v>1.1311055731762574</c:v>
                </c:pt>
                <c:pt idx="1086">
                  <c:v>1.1168418667874944</c:v>
                </c:pt>
                <c:pt idx="1087">
                  <c:v>1.1032079746261894</c:v>
                </c:pt>
                <c:pt idx="1088">
                  <c:v>1.0907566832804714</c:v>
                </c:pt>
                <c:pt idx="1089">
                  <c:v>1.0755550521069324</c:v>
                </c:pt>
                <c:pt idx="1090">
                  <c:v>1.0615360217489807</c:v>
                </c:pt>
                <c:pt idx="1091">
                  <c:v>1.049800634345265</c:v>
                </c:pt>
                <c:pt idx="1092">
                  <c:v>1.0381060262800184</c:v>
                </c:pt>
                <c:pt idx="1093">
                  <c:v>1.0264567285908475</c:v>
                </c:pt>
                <c:pt idx="1094">
                  <c:v>1.0131989125509744</c:v>
                </c:pt>
                <c:pt idx="1095">
                  <c:v>0.99890348889895797</c:v>
                </c:pt>
                <c:pt idx="1096">
                  <c:v>0.98521522428636166</c:v>
                </c:pt>
                <c:pt idx="1097">
                  <c:v>0.97104666968735842</c:v>
                </c:pt>
                <c:pt idx="1098">
                  <c:v>0.9580154055278659</c:v>
                </c:pt>
                <c:pt idx="1099">
                  <c:v>0.94288627095604904</c:v>
                </c:pt>
                <c:pt idx="1100">
                  <c:v>0.9321114635251474</c:v>
                </c:pt>
                <c:pt idx="1101">
                  <c:v>0.91923425464431363</c:v>
                </c:pt>
                <c:pt idx="1102">
                  <c:v>0.90535115541458999</c:v>
                </c:pt>
                <c:pt idx="1103">
                  <c:v>0.89152695967376538</c:v>
                </c:pt>
                <c:pt idx="1104">
                  <c:v>0.87828726778432264</c:v>
                </c:pt>
                <c:pt idx="1105">
                  <c:v>0.86562754870865433</c:v>
                </c:pt>
                <c:pt idx="1106">
                  <c:v>0.8535387403715452</c:v>
                </c:pt>
                <c:pt idx="1107">
                  <c:v>0.84045310376076132</c:v>
                </c:pt>
                <c:pt idx="1108">
                  <c:v>0.83053013140009069</c:v>
                </c:pt>
                <c:pt idx="1109">
                  <c:v>0.81908926144087002</c:v>
                </c:pt>
                <c:pt idx="1110">
                  <c:v>0.81181241504304491</c:v>
                </c:pt>
                <c:pt idx="1111">
                  <c:v>0.80043497961033083</c:v>
                </c:pt>
                <c:pt idx="1112">
                  <c:v>0.79114635251472587</c:v>
                </c:pt>
                <c:pt idx="1113">
                  <c:v>0.77984594472134128</c:v>
                </c:pt>
                <c:pt idx="1114">
                  <c:v>0.77061622111463535</c:v>
                </c:pt>
                <c:pt idx="1115">
                  <c:v>0.75989125509741728</c:v>
                </c:pt>
                <c:pt idx="1116">
                  <c:v>0.75173538740371559</c:v>
                </c:pt>
                <c:pt idx="1117">
                  <c:v>0.74309016764839153</c:v>
                </c:pt>
                <c:pt idx="1118">
                  <c:v>0.73698685999093794</c:v>
                </c:pt>
                <c:pt idx="1119">
                  <c:v>0.72787947439963763</c:v>
                </c:pt>
                <c:pt idx="1120">
                  <c:v>0.7208019936565474</c:v>
                </c:pt>
                <c:pt idx="1121">
                  <c:v>0.71074309016764847</c:v>
                </c:pt>
                <c:pt idx="1122">
                  <c:v>0.70270502945174451</c:v>
                </c:pt>
                <c:pt idx="1123">
                  <c:v>0.6941912097870413</c:v>
                </c:pt>
                <c:pt idx="1124">
                  <c:v>0.68818305391934764</c:v>
                </c:pt>
                <c:pt idx="1125">
                  <c:v>0.68069777979157231</c:v>
                </c:pt>
                <c:pt idx="1126">
                  <c:v>0.67322609877661987</c:v>
                </c:pt>
                <c:pt idx="1127">
                  <c:v>0.66774807430901673</c:v>
                </c:pt>
                <c:pt idx="1128">
                  <c:v>0.6598187584956956</c:v>
                </c:pt>
                <c:pt idx="1129">
                  <c:v>0.65043497961033081</c:v>
                </c:pt>
                <c:pt idx="1130">
                  <c:v>0.64352514725872234</c:v>
                </c:pt>
                <c:pt idx="1131">
                  <c:v>0.63419120978704124</c:v>
                </c:pt>
                <c:pt idx="1132">
                  <c:v>0.62731309469868601</c:v>
                </c:pt>
                <c:pt idx="1133">
                  <c:v>0.62045310376076124</c:v>
                </c:pt>
                <c:pt idx="1134">
                  <c:v>0.61312188491164477</c:v>
                </c:pt>
                <c:pt idx="1135">
                  <c:v>0.60629361123697334</c:v>
                </c:pt>
                <c:pt idx="1136">
                  <c:v>0.5980289986406887</c:v>
                </c:pt>
                <c:pt idx="1137">
                  <c:v>0.59026733121884922</c:v>
                </c:pt>
                <c:pt idx="1138">
                  <c:v>0.58204349796103316</c:v>
                </c:pt>
                <c:pt idx="1139">
                  <c:v>0.57431807884005437</c:v>
                </c:pt>
                <c:pt idx="1140">
                  <c:v>0.56948346171273223</c:v>
                </c:pt>
                <c:pt idx="1141">
                  <c:v>0.56274127775260541</c:v>
                </c:pt>
                <c:pt idx="1142">
                  <c:v>0.5593520616221116</c:v>
                </c:pt>
                <c:pt idx="1143">
                  <c:v>0.55358405074762118</c:v>
                </c:pt>
                <c:pt idx="1144">
                  <c:v>0.54830086089714547</c:v>
                </c:pt>
                <c:pt idx="1145">
                  <c:v>0.54207974626189404</c:v>
                </c:pt>
                <c:pt idx="1146">
                  <c:v>0.53634345265065708</c:v>
                </c:pt>
                <c:pt idx="1147">
                  <c:v>0.53014499320344355</c:v>
                </c:pt>
                <c:pt idx="1148">
                  <c:v>0.5258450385138197</c:v>
                </c:pt>
                <c:pt idx="1149">
                  <c:v>0.5210783869506117</c:v>
                </c:pt>
                <c:pt idx="1150">
                  <c:v>0.51678749433620297</c:v>
                </c:pt>
                <c:pt idx="1151">
                  <c:v>0.51109651110104215</c:v>
                </c:pt>
                <c:pt idx="1152">
                  <c:v>0.50494789306751253</c:v>
                </c:pt>
                <c:pt idx="1153">
                  <c:v>0.49787041232442231</c:v>
                </c:pt>
                <c:pt idx="1154">
                  <c:v>0.49221114635251478</c:v>
                </c:pt>
                <c:pt idx="1155">
                  <c:v>0.48842772995015865</c:v>
                </c:pt>
                <c:pt idx="1156">
                  <c:v>0.48418214771182599</c:v>
                </c:pt>
                <c:pt idx="1157">
                  <c:v>0.47947439963751703</c:v>
                </c:pt>
                <c:pt idx="1158">
                  <c:v>0.47617127322156777</c:v>
                </c:pt>
                <c:pt idx="1159">
                  <c:v>0.47147711826008165</c:v>
                </c:pt>
                <c:pt idx="1160">
                  <c:v>0.46724966017217945</c:v>
                </c:pt>
                <c:pt idx="1161">
                  <c:v>0.46256909832351617</c:v>
                </c:pt>
                <c:pt idx="1162">
                  <c:v>0.45835523334843681</c:v>
                </c:pt>
                <c:pt idx="1163">
                  <c:v>0.4546125962845492</c:v>
                </c:pt>
                <c:pt idx="1164">
                  <c:v>0.4517897598550068</c:v>
                </c:pt>
                <c:pt idx="1165">
                  <c:v>0.44621205256003632</c:v>
                </c:pt>
                <c:pt idx="1166">
                  <c:v>0.44155867693701861</c:v>
                </c:pt>
                <c:pt idx="1167">
                  <c:v>0.43691436338921613</c:v>
                </c:pt>
                <c:pt idx="1168">
                  <c:v>0.42998640688717721</c:v>
                </c:pt>
                <c:pt idx="1169">
                  <c:v>0.42489805165382877</c:v>
                </c:pt>
                <c:pt idx="1170">
                  <c:v>0.41982328953330317</c:v>
                </c:pt>
                <c:pt idx="1171">
                  <c:v>0.41475305845038513</c:v>
                </c:pt>
                <c:pt idx="1172">
                  <c:v>0.41105573176257365</c:v>
                </c:pt>
                <c:pt idx="1173">
                  <c:v>0.40645672859084736</c:v>
                </c:pt>
                <c:pt idx="1174">
                  <c:v>0.40276846397825106</c:v>
                </c:pt>
                <c:pt idx="1175">
                  <c:v>0.39636610783869508</c:v>
                </c:pt>
                <c:pt idx="1176">
                  <c:v>0.39359311282283643</c:v>
                </c:pt>
                <c:pt idx="1177">
                  <c:v>0.38856366107838697</c:v>
                </c:pt>
                <c:pt idx="1178">
                  <c:v>0.38354327140915273</c:v>
                </c:pt>
                <c:pt idx="1179">
                  <c:v>0.38123244222927055</c:v>
                </c:pt>
                <c:pt idx="1180">
                  <c:v>0.37892614408699593</c:v>
                </c:pt>
                <c:pt idx="1181">
                  <c:v>0.37572270049841416</c:v>
                </c:pt>
                <c:pt idx="1182">
                  <c:v>0.3725192569098324</c:v>
                </c:pt>
                <c:pt idx="1183">
                  <c:v>0.3679700951517898</c:v>
                </c:pt>
                <c:pt idx="1184">
                  <c:v>0.36522428636157683</c:v>
                </c:pt>
                <c:pt idx="1185">
                  <c:v>0.36337562301767107</c:v>
                </c:pt>
                <c:pt idx="1186">
                  <c:v>0.36063434526506571</c:v>
                </c:pt>
                <c:pt idx="1187">
                  <c:v>0.35654734934299959</c:v>
                </c:pt>
                <c:pt idx="1188">
                  <c:v>0.35470774807430905</c:v>
                </c:pt>
                <c:pt idx="1189">
                  <c:v>0.3528636157680109</c:v>
                </c:pt>
                <c:pt idx="1190">
                  <c:v>0.35146805618486637</c:v>
                </c:pt>
                <c:pt idx="1191">
                  <c:v>0.34962845491617583</c:v>
                </c:pt>
                <c:pt idx="1192">
                  <c:v>0.3477888536474853</c:v>
                </c:pt>
                <c:pt idx="1193">
                  <c:v>0.3455052106932488</c:v>
                </c:pt>
                <c:pt idx="1194">
                  <c:v>0.34411418214771183</c:v>
                </c:pt>
                <c:pt idx="1195">
                  <c:v>0.34138649750792932</c:v>
                </c:pt>
                <c:pt idx="1196">
                  <c:v>0.33777072949705483</c:v>
                </c:pt>
                <c:pt idx="1197">
                  <c:v>0.33772088808337108</c:v>
                </c:pt>
                <c:pt idx="1198">
                  <c:v>0.33632985953783423</c:v>
                </c:pt>
                <c:pt idx="1199">
                  <c:v>0.3340552786588129</c:v>
                </c:pt>
                <c:pt idx="1200">
                  <c:v>0.33311282283642957</c:v>
                </c:pt>
                <c:pt idx="1201">
                  <c:v>0.32906207521522429</c:v>
                </c:pt>
                <c:pt idx="1202">
                  <c:v>0.32679202537381064</c:v>
                </c:pt>
                <c:pt idx="1203">
                  <c:v>0.32496601721794288</c:v>
                </c:pt>
                <c:pt idx="1204">
                  <c:v>0.3235840507476212</c:v>
                </c:pt>
                <c:pt idx="1205">
                  <c:v>0.32308563661078388</c:v>
                </c:pt>
                <c:pt idx="1206">
                  <c:v>0.32259175351155417</c:v>
                </c:pt>
                <c:pt idx="1207">
                  <c:v>0.32253738106026286</c:v>
                </c:pt>
                <c:pt idx="1208">
                  <c:v>0.32027186225645676</c:v>
                </c:pt>
                <c:pt idx="1209">
                  <c:v>0.32066153149071142</c:v>
                </c:pt>
                <c:pt idx="1210">
                  <c:v>0.31972360670593569</c:v>
                </c:pt>
                <c:pt idx="1211">
                  <c:v>0.31789759855006799</c:v>
                </c:pt>
                <c:pt idx="1212">
                  <c:v>0.31784322609877663</c:v>
                </c:pt>
                <c:pt idx="1213">
                  <c:v>0.31779338468509294</c:v>
                </c:pt>
                <c:pt idx="1214">
                  <c:v>0.31685545990031722</c:v>
                </c:pt>
                <c:pt idx="1215">
                  <c:v>0.31680108744902585</c:v>
                </c:pt>
                <c:pt idx="1216">
                  <c:v>0.31542365201631173</c:v>
                </c:pt>
                <c:pt idx="1217">
                  <c:v>0.31536927956502042</c:v>
                </c:pt>
                <c:pt idx="1218">
                  <c:v>0.31399184413230635</c:v>
                </c:pt>
                <c:pt idx="1219">
                  <c:v>0.31482102401449935</c:v>
                </c:pt>
                <c:pt idx="1220">
                  <c:v>0.31388309922972363</c:v>
                </c:pt>
                <c:pt idx="1221">
                  <c:v>0.31383325781603988</c:v>
                </c:pt>
                <c:pt idx="1222">
                  <c:v>0.31599003171726325</c:v>
                </c:pt>
                <c:pt idx="1223">
                  <c:v>0.31637970095151796</c:v>
                </c:pt>
                <c:pt idx="1224">
                  <c:v>0.3163253285002266</c:v>
                </c:pt>
                <c:pt idx="1225">
                  <c:v>0.31627095604893524</c:v>
                </c:pt>
                <c:pt idx="1226">
                  <c:v>0.31577707294970547</c:v>
                </c:pt>
                <c:pt idx="1227">
                  <c:v>0.31483914816492975</c:v>
                </c:pt>
                <c:pt idx="1228">
                  <c:v>0.3143452650657001</c:v>
                </c:pt>
                <c:pt idx="1229">
                  <c:v>0.3151744449478931</c:v>
                </c:pt>
                <c:pt idx="1230">
                  <c:v>0.31512007249660173</c:v>
                </c:pt>
                <c:pt idx="1231">
                  <c:v>0.31595378341640235</c:v>
                </c:pt>
                <c:pt idx="1232">
                  <c:v>0.316343452650657</c:v>
                </c:pt>
                <c:pt idx="1233">
                  <c:v>0.31540552786588133</c:v>
                </c:pt>
                <c:pt idx="1234">
                  <c:v>0.31623470774807433</c:v>
                </c:pt>
                <c:pt idx="1235">
                  <c:v>0.31618486633439058</c:v>
                </c:pt>
                <c:pt idx="1236">
                  <c:v>0.31613049388309927</c:v>
                </c:pt>
                <c:pt idx="1237">
                  <c:v>0.31917535115541462</c:v>
                </c:pt>
                <c:pt idx="1238">
                  <c:v>0.32089261440869959</c:v>
                </c:pt>
                <c:pt idx="1239">
                  <c:v>0.32084277299501585</c:v>
                </c:pt>
                <c:pt idx="1240">
                  <c:v>0.3216719528772089</c:v>
                </c:pt>
                <c:pt idx="1241">
                  <c:v>0.32206615314907117</c:v>
                </c:pt>
                <c:pt idx="1242">
                  <c:v>0.32245582238332576</c:v>
                </c:pt>
                <c:pt idx="1243">
                  <c:v>0.32284549161758047</c:v>
                </c:pt>
                <c:pt idx="1244">
                  <c:v>0.32323516085183512</c:v>
                </c:pt>
                <c:pt idx="1245">
                  <c:v>0.32273674671499775</c:v>
                </c:pt>
                <c:pt idx="1246">
                  <c:v>0.32313094698686001</c:v>
                </c:pt>
                <c:pt idx="1247">
                  <c:v>0.32352061622111467</c:v>
                </c:pt>
                <c:pt idx="1248">
                  <c:v>0.32125056637970095</c:v>
                </c:pt>
                <c:pt idx="1249">
                  <c:v>0.32075215224286363</c:v>
                </c:pt>
                <c:pt idx="1250">
                  <c:v>0.32114182147711828</c:v>
                </c:pt>
                <c:pt idx="1251">
                  <c:v>0.32153602174898055</c:v>
                </c:pt>
                <c:pt idx="1252">
                  <c:v>0.32103760761214317</c:v>
                </c:pt>
                <c:pt idx="1253">
                  <c:v>0.32187131853194384</c:v>
                </c:pt>
                <c:pt idx="1254">
                  <c:v>0.32093339374716812</c:v>
                </c:pt>
                <c:pt idx="1255">
                  <c:v>0.31955142727684643</c:v>
                </c:pt>
                <c:pt idx="1256">
                  <c:v>0.31994109651110109</c:v>
                </c:pt>
                <c:pt idx="1257">
                  <c:v>0.31944268237426376</c:v>
                </c:pt>
                <c:pt idx="1258">
                  <c:v>0.32116447666515635</c:v>
                </c:pt>
                <c:pt idx="1259">
                  <c:v>0.321554145899411</c:v>
                </c:pt>
                <c:pt idx="1260">
                  <c:v>0.32194381513366566</c:v>
                </c:pt>
                <c:pt idx="1261">
                  <c:v>0.32277752605346627</c:v>
                </c:pt>
                <c:pt idx="1262">
                  <c:v>0.32227911191662889</c:v>
                </c:pt>
                <c:pt idx="1263">
                  <c:v>0.32355686452197557</c:v>
                </c:pt>
                <c:pt idx="1264">
                  <c:v>0.32261893973719985</c:v>
                </c:pt>
                <c:pt idx="1265">
                  <c:v>0.32478477571363845</c:v>
                </c:pt>
                <c:pt idx="1266">
                  <c:v>0.32517444494789305</c:v>
                </c:pt>
                <c:pt idx="1267">
                  <c:v>0.32512007249660174</c:v>
                </c:pt>
                <c:pt idx="1268">
                  <c:v>0.32550974173085639</c:v>
                </c:pt>
                <c:pt idx="1269">
                  <c:v>0.32457181694608067</c:v>
                </c:pt>
                <c:pt idx="1270">
                  <c:v>0.32540552786588128</c:v>
                </c:pt>
                <c:pt idx="1271">
                  <c:v>0.32535115541458992</c:v>
                </c:pt>
                <c:pt idx="1272">
                  <c:v>0.32441323062981425</c:v>
                </c:pt>
                <c:pt idx="1273">
                  <c:v>0.32480289986406891</c:v>
                </c:pt>
                <c:pt idx="1274">
                  <c:v>0.32474852741277754</c:v>
                </c:pt>
                <c:pt idx="1275">
                  <c:v>0.32336656094245586</c:v>
                </c:pt>
                <c:pt idx="1276">
                  <c:v>0.32198006343452651</c:v>
                </c:pt>
                <c:pt idx="1277">
                  <c:v>0.32325781603987314</c:v>
                </c:pt>
                <c:pt idx="1278">
                  <c:v>0.32320797462618939</c:v>
                </c:pt>
                <c:pt idx="1279">
                  <c:v>0.32404168554599005</c:v>
                </c:pt>
                <c:pt idx="1280">
                  <c:v>0.32398731309469869</c:v>
                </c:pt>
                <c:pt idx="1281">
                  <c:v>0.32304485727231541</c:v>
                </c:pt>
                <c:pt idx="1282">
                  <c:v>0.32166289080199367</c:v>
                </c:pt>
                <c:pt idx="1283">
                  <c:v>0.3229406434073403</c:v>
                </c:pt>
                <c:pt idx="1284">
                  <c:v>0.32244222927050298</c:v>
                </c:pt>
                <c:pt idx="1285">
                  <c:v>0.32194834617127321</c:v>
                </c:pt>
                <c:pt idx="1286">
                  <c:v>0.32144993203443589</c:v>
                </c:pt>
                <c:pt idx="1287">
                  <c:v>0.32183960126869054</c:v>
                </c:pt>
                <c:pt idx="1288">
                  <c:v>0.32090167648391488</c:v>
                </c:pt>
                <c:pt idx="1289">
                  <c:v>0.32129134571816947</c:v>
                </c:pt>
                <c:pt idx="1290">
                  <c:v>0.32035342093339375</c:v>
                </c:pt>
                <c:pt idx="1291">
                  <c:v>0.31941096511101047</c:v>
                </c:pt>
                <c:pt idx="1292">
                  <c:v>0.31980063434526507</c:v>
                </c:pt>
                <c:pt idx="1293">
                  <c:v>0.32019483461712733</c:v>
                </c:pt>
                <c:pt idx="1294">
                  <c:v>0.31880833710919798</c:v>
                </c:pt>
                <c:pt idx="1295">
                  <c:v>0.31787041232442231</c:v>
                </c:pt>
                <c:pt idx="1296">
                  <c:v>0.31604893520616223</c:v>
                </c:pt>
                <c:pt idx="1297">
                  <c:v>0.31687811508835528</c:v>
                </c:pt>
                <c:pt idx="1298">
                  <c:v>0.3150566379700952</c:v>
                </c:pt>
                <c:pt idx="1299">
                  <c:v>0.31455822383325782</c:v>
                </c:pt>
                <c:pt idx="1300">
                  <c:v>0.31406434073402811</c:v>
                </c:pt>
                <c:pt idx="1301">
                  <c:v>0.31312641594925239</c:v>
                </c:pt>
                <c:pt idx="1302">
                  <c:v>0.31307204349796103</c:v>
                </c:pt>
                <c:pt idx="1303">
                  <c:v>0.31213411871318536</c:v>
                </c:pt>
                <c:pt idx="1304">
                  <c:v>0.3116402356139556</c:v>
                </c:pt>
                <c:pt idx="1305">
                  <c:v>0.31158586316266429</c:v>
                </c:pt>
                <c:pt idx="1306">
                  <c:v>0.31153602174898054</c:v>
                </c:pt>
                <c:pt idx="1307">
                  <c:v>0.31148164929768923</c:v>
                </c:pt>
                <c:pt idx="1308">
                  <c:v>0.31098776619845947</c:v>
                </c:pt>
                <c:pt idx="1309">
                  <c:v>0.31048935206162215</c:v>
                </c:pt>
                <c:pt idx="1310">
                  <c:v>0.30999546896239238</c:v>
                </c:pt>
                <c:pt idx="1311">
                  <c:v>0.30905754417761666</c:v>
                </c:pt>
                <c:pt idx="1312">
                  <c:v>0.30856366107838701</c:v>
                </c:pt>
                <c:pt idx="1313">
                  <c:v>0.30939284096058001</c:v>
                </c:pt>
                <c:pt idx="1314">
                  <c:v>0.3088989578613503</c:v>
                </c:pt>
                <c:pt idx="1315">
                  <c:v>0.30840507476212053</c:v>
                </c:pt>
                <c:pt idx="1316">
                  <c:v>0.30791119166289083</c:v>
                </c:pt>
                <c:pt idx="1317">
                  <c:v>0.3069732668781151</c:v>
                </c:pt>
                <c:pt idx="1318">
                  <c:v>0.30956955142727688</c:v>
                </c:pt>
                <c:pt idx="1319">
                  <c:v>0.30907566832804717</c:v>
                </c:pt>
                <c:pt idx="1320">
                  <c:v>0.30946533756230177</c:v>
                </c:pt>
                <c:pt idx="1321">
                  <c:v>0.31029451744449482</c:v>
                </c:pt>
                <c:pt idx="1322">
                  <c:v>0.30980063434526506</c:v>
                </c:pt>
                <c:pt idx="1323">
                  <c:v>0.30797915722700503</c:v>
                </c:pt>
                <c:pt idx="1324">
                  <c:v>0.30704576347983692</c:v>
                </c:pt>
                <c:pt idx="1325">
                  <c:v>0.30699139102854556</c:v>
                </c:pt>
                <c:pt idx="1326">
                  <c:v>0.30782057091073856</c:v>
                </c:pt>
                <c:pt idx="1327">
                  <c:v>0.30732668781150885</c:v>
                </c:pt>
                <c:pt idx="1328">
                  <c:v>0.30550521069324876</c:v>
                </c:pt>
                <c:pt idx="1329">
                  <c:v>0.30280471227911199</c:v>
                </c:pt>
                <c:pt idx="1330">
                  <c:v>0.30231082917988222</c:v>
                </c:pt>
                <c:pt idx="1331">
                  <c:v>0.3004938830992297</c:v>
                </c:pt>
                <c:pt idx="1332">
                  <c:v>0.29867693701857728</c:v>
                </c:pt>
                <c:pt idx="1333">
                  <c:v>0.29950611690077028</c:v>
                </c:pt>
                <c:pt idx="1334">
                  <c:v>0.30033529678296333</c:v>
                </c:pt>
                <c:pt idx="1335">
                  <c:v>0.29940190303579522</c:v>
                </c:pt>
                <c:pt idx="1336">
                  <c:v>0.29714544630720441</c:v>
                </c:pt>
                <c:pt idx="1337">
                  <c:v>0.29488898957861348</c:v>
                </c:pt>
                <c:pt idx="1338">
                  <c:v>0.29527865881286819</c:v>
                </c:pt>
                <c:pt idx="1339">
                  <c:v>0.29522428636157683</c:v>
                </c:pt>
                <c:pt idx="1340">
                  <c:v>0.29473040326234712</c:v>
                </c:pt>
                <c:pt idx="1341">
                  <c:v>0.29335749886724061</c:v>
                </c:pt>
                <c:pt idx="1342">
                  <c:v>0.2928636157680109</c:v>
                </c:pt>
                <c:pt idx="1343">
                  <c:v>0.29281377435432715</c:v>
                </c:pt>
                <c:pt idx="1344">
                  <c:v>0.29056184866334395</c:v>
                </c:pt>
                <c:pt idx="1345">
                  <c:v>0.28918894426823744</c:v>
                </c:pt>
                <c:pt idx="1346">
                  <c:v>0.28913457181694613</c:v>
                </c:pt>
                <c:pt idx="1347">
                  <c:v>0.28908473040326232</c:v>
                </c:pt>
                <c:pt idx="1348">
                  <c:v>0.28859084730403267</c:v>
                </c:pt>
                <c:pt idx="1349">
                  <c:v>0.28765745355686451</c:v>
                </c:pt>
                <c:pt idx="1350">
                  <c:v>0.28628908019936566</c:v>
                </c:pt>
                <c:pt idx="1351">
                  <c:v>0.2866742183960127</c:v>
                </c:pt>
                <c:pt idx="1352">
                  <c:v>0.28661984594472134</c:v>
                </c:pt>
                <c:pt idx="1353">
                  <c:v>0.2852514725872225</c:v>
                </c:pt>
                <c:pt idx="1354">
                  <c:v>0.28344358858178526</c:v>
                </c:pt>
                <c:pt idx="1355">
                  <c:v>0.28294970548255549</c:v>
                </c:pt>
                <c:pt idx="1356">
                  <c:v>0.2824603534209334</c:v>
                </c:pt>
                <c:pt idx="1357">
                  <c:v>0.28065246941549615</c:v>
                </c:pt>
                <c:pt idx="1358">
                  <c:v>0.27928409605799731</c:v>
                </c:pt>
                <c:pt idx="1359">
                  <c:v>0.27966923425464429</c:v>
                </c:pt>
                <c:pt idx="1360">
                  <c:v>0.27699139102854553</c:v>
                </c:pt>
                <c:pt idx="1361">
                  <c:v>0.27693701857725417</c:v>
                </c:pt>
                <c:pt idx="1362">
                  <c:v>0.27469415496148619</c:v>
                </c:pt>
                <c:pt idx="1363">
                  <c:v>0.2737652922519257</c:v>
                </c:pt>
                <c:pt idx="1364">
                  <c:v>0.27502492070684187</c:v>
                </c:pt>
                <c:pt idx="1365">
                  <c:v>0.27541005890348891</c:v>
                </c:pt>
                <c:pt idx="1366">
                  <c:v>0.27536021748980521</c:v>
                </c:pt>
                <c:pt idx="1367">
                  <c:v>0.27486633439057545</c:v>
                </c:pt>
                <c:pt idx="1368">
                  <c:v>0.27569098323516089</c:v>
                </c:pt>
                <c:pt idx="1369">
                  <c:v>0.27651110104213866</c:v>
                </c:pt>
                <c:pt idx="1370">
                  <c:v>0.27602174898051657</c:v>
                </c:pt>
                <c:pt idx="1371">
                  <c:v>0.27728137743543269</c:v>
                </c:pt>
                <c:pt idx="1372">
                  <c:v>0.27810602628001813</c:v>
                </c:pt>
                <c:pt idx="1373">
                  <c:v>0.27761214318078842</c:v>
                </c:pt>
                <c:pt idx="1374">
                  <c:v>0.27712279111916632</c:v>
                </c:pt>
                <c:pt idx="1375">
                  <c:v>0.27663343905754423</c:v>
                </c:pt>
                <c:pt idx="1376">
                  <c:v>0.27613955595831446</c:v>
                </c:pt>
                <c:pt idx="1377">
                  <c:v>0.2765246941549615</c:v>
                </c:pt>
                <c:pt idx="1378">
                  <c:v>0.27690983235160854</c:v>
                </c:pt>
                <c:pt idx="1379">
                  <c:v>0.27554599003171726</c:v>
                </c:pt>
                <c:pt idx="1380">
                  <c:v>0.27505210693248755</c:v>
                </c:pt>
                <c:pt idx="1381">
                  <c:v>0.27456275487086546</c:v>
                </c:pt>
                <c:pt idx="1382">
                  <c:v>0.27450838241957415</c:v>
                </c:pt>
                <c:pt idx="1383">
                  <c:v>0.27445400996828279</c:v>
                </c:pt>
                <c:pt idx="1384">
                  <c:v>0.27527865881286817</c:v>
                </c:pt>
                <c:pt idx="1385">
                  <c:v>0.27478930675124608</c:v>
                </c:pt>
                <c:pt idx="1386">
                  <c:v>0.27473493429995471</c:v>
                </c:pt>
                <c:pt idx="1387">
                  <c:v>0.27424558223833262</c:v>
                </c:pt>
                <c:pt idx="1388">
                  <c:v>0.27375169913910286</c:v>
                </c:pt>
                <c:pt idx="1389">
                  <c:v>0.27326234707748076</c:v>
                </c:pt>
                <c:pt idx="1390">
                  <c:v>0.27452197553239693</c:v>
                </c:pt>
                <c:pt idx="1391">
                  <c:v>0.27446760308110557</c:v>
                </c:pt>
                <c:pt idx="1392">
                  <c:v>0.27485274127775261</c:v>
                </c:pt>
                <c:pt idx="1393">
                  <c:v>0.27348889895786133</c:v>
                </c:pt>
                <c:pt idx="1394">
                  <c:v>0.27299954689623923</c:v>
                </c:pt>
                <c:pt idx="1395">
                  <c:v>0.27338015405527871</c:v>
                </c:pt>
                <c:pt idx="1396">
                  <c:v>0.27463978251019483</c:v>
                </c:pt>
                <c:pt idx="1397">
                  <c:v>0.27590394200271867</c:v>
                </c:pt>
                <c:pt idx="1398">
                  <c:v>0.27541005890348891</c:v>
                </c:pt>
                <c:pt idx="1399">
                  <c:v>0.27536021748980521</c:v>
                </c:pt>
                <c:pt idx="1400">
                  <c:v>0.27574535568645225</c:v>
                </c:pt>
                <c:pt idx="1401">
                  <c:v>0.27612596284549162</c:v>
                </c:pt>
                <c:pt idx="1402">
                  <c:v>0.27651110104213866</c:v>
                </c:pt>
                <c:pt idx="1403">
                  <c:v>0.2768962392387857</c:v>
                </c:pt>
                <c:pt idx="1404">
                  <c:v>0.27728137743543269</c:v>
                </c:pt>
                <c:pt idx="1405">
                  <c:v>0.27635251472587224</c:v>
                </c:pt>
                <c:pt idx="1406">
                  <c:v>0.27673765292251928</c:v>
                </c:pt>
                <c:pt idx="1407">
                  <c:v>0.27668781150883553</c:v>
                </c:pt>
                <c:pt idx="1408">
                  <c:v>0.27707294970548257</c:v>
                </c:pt>
                <c:pt idx="1409">
                  <c:v>0.2778930675124604</c:v>
                </c:pt>
                <c:pt idx="1410">
                  <c:v>0.28003171726325327</c:v>
                </c:pt>
                <c:pt idx="1411">
                  <c:v>0.27954236520163117</c:v>
                </c:pt>
                <c:pt idx="1412">
                  <c:v>0.27992750339827821</c:v>
                </c:pt>
                <c:pt idx="1413">
                  <c:v>0.2794336202990485</c:v>
                </c:pt>
                <c:pt idx="1414">
                  <c:v>0.27938377888536481</c:v>
                </c:pt>
                <c:pt idx="1415">
                  <c:v>0.28196193928409607</c:v>
                </c:pt>
                <c:pt idx="1416">
                  <c:v>0.28234707748074311</c:v>
                </c:pt>
                <c:pt idx="1417">
                  <c:v>0.28185772541912096</c:v>
                </c:pt>
                <c:pt idx="1418">
                  <c:v>0.28048482102401451</c:v>
                </c:pt>
                <c:pt idx="1419">
                  <c:v>0.27911644766651561</c:v>
                </c:pt>
                <c:pt idx="1420">
                  <c:v>0.27818758495695511</c:v>
                </c:pt>
                <c:pt idx="1421">
                  <c:v>0.27637970095151793</c:v>
                </c:pt>
                <c:pt idx="1422">
                  <c:v>0.27545083824195743</c:v>
                </c:pt>
                <c:pt idx="1423">
                  <c:v>0.2732079746261894</c:v>
                </c:pt>
                <c:pt idx="1424">
                  <c:v>0.27184413230629817</c:v>
                </c:pt>
                <c:pt idx="1425">
                  <c:v>0.26960126869053019</c:v>
                </c:pt>
                <c:pt idx="1426">
                  <c:v>0.26692795650203899</c:v>
                </c:pt>
                <c:pt idx="1427">
                  <c:v>0.26599909379247849</c:v>
                </c:pt>
                <c:pt idx="1428">
                  <c:v>0.26507476212052561</c:v>
                </c:pt>
                <c:pt idx="1429">
                  <c:v>0.26502038966923425</c:v>
                </c:pt>
                <c:pt idx="1430">
                  <c:v>0.26453103760761215</c:v>
                </c:pt>
                <c:pt idx="1431">
                  <c:v>0.26360670593565927</c:v>
                </c:pt>
                <c:pt idx="1432">
                  <c:v>0.26311735387403717</c:v>
                </c:pt>
                <c:pt idx="1433">
                  <c:v>0.26218849116447668</c:v>
                </c:pt>
                <c:pt idx="1434">
                  <c:v>0.26169913910285458</c:v>
                </c:pt>
                <c:pt idx="1435">
                  <c:v>0.26164476665156322</c:v>
                </c:pt>
                <c:pt idx="1436">
                  <c:v>0.26246488445854105</c:v>
                </c:pt>
                <c:pt idx="1437">
                  <c:v>0.2619755323969189</c:v>
                </c:pt>
                <c:pt idx="1438">
                  <c:v>0.2614861803352968</c:v>
                </c:pt>
                <c:pt idx="1439">
                  <c:v>0.26056184866334392</c:v>
                </c:pt>
                <c:pt idx="1440">
                  <c:v>0.25789306751246033</c:v>
                </c:pt>
                <c:pt idx="1441">
                  <c:v>0.25653375623017671</c:v>
                </c:pt>
                <c:pt idx="1442">
                  <c:v>0.25560942455822389</c:v>
                </c:pt>
                <c:pt idx="1443">
                  <c:v>0.25425011327594021</c:v>
                </c:pt>
                <c:pt idx="1444">
                  <c:v>0.25506570004531043</c:v>
                </c:pt>
                <c:pt idx="1445">
                  <c:v>0.25458087902129589</c:v>
                </c:pt>
                <c:pt idx="1446">
                  <c:v>0.25322156773901228</c:v>
                </c:pt>
                <c:pt idx="1447">
                  <c:v>0.25229723606705934</c:v>
                </c:pt>
                <c:pt idx="1448">
                  <c:v>0.25224286361576803</c:v>
                </c:pt>
                <c:pt idx="1449">
                  <c:v>0.25044857272315363</c:v>
                </c:pt>
                <c:pt idx="1450">
                  <c:v>0.24996375169913912</c:v>
                </c:pt>
                <c:pt idx="1451">
                  <c:v>0.25034435885817852</c:v>
                </c:pt>
                <c:pt idx="1452">
                  <c:v>0.24985500679655642</c:v>
                </c:pt>
                <c:pt idx="1453">
                  <c:v>0.24893520616221115</c:v>
                </c:pt>
                <c:pt idx="1454">
                  <c:v>0.24931581332125055</c:v>
                </c:pt>
                <c:pt idx="1455">
                  <c:v>0.24665609424558227</c:v>
                </c:pt>
                <c:pt idx="1456">
                  <c:v>0.24573176257362936</c:v>
                </c:pt>
                <c:pt idx="1457">
                  <c:v>0.24568192115994567</c:v>
                </c:pt>
                <c:pt idx="1458">
                  <c:v>0.2456275487086543</c:v>
                </c:pt>
                <c:pt idx="1459">
                  <c:v>0.24383778885364751</c:v>
                </c:pt>
                <c:pt idx="1460">
                  <c:v>0.24378341640235615</c:v>
                </c:pt>
                <c:pt idx="1461">
                  <c:v>0.2437335749886724</c:v>
                </c:pt>
                <c:pt idx="1462">
                  <c:v>0.24367920253738104</c:v>
                </c:pt>
                <c:pt idx="1463">
                  <c:v>0.2427594019030358</c:v>
                </c:pt>
                <c:pt idx="1464">
                  <c:v>0.2435704576347984</c:v>
                </c:pt>
                <c:pt idx="1465">
                  <c:v>0.24135024920706843</c:v>
                </c:pt>
                <c:pt idx="1466">
                  <c:v>0.2412958767557771</c:v>
                </c:pt>
                <c:pt idx="1467">
                  <c:v>0.24081105573176259</c:v>
                </c:pt>
                <c:pt idx="1468">
                  <c:v>0.2403217036701405</c:v>
                </c:pt>
                <c:pt idx="1469">
                  <c:v>0.23897145446307208</c:v>
                </c:pt>
                <c:pt idx="1470">
                  <c:v>0.23805165382872678</c:v>
                </c:pt>
                <c:pt idx="1471">
                  <c:v>0.23713185319438151</c:v>
                </c:pt>
                <c:pt idx="1472">
                  <c:v>0.23664250113275942</c:v>
                </c:pt>
                <c:pt idx="1473">
                  <c:v>0.235292251925691</c:v>
                </c:pt>
                <c:pt idx="1474">
                  <c:v>0.2356728590847304</c:v>
                </c:pt>
                <c:pt idx="1475">
                  <c:v>0.23475305845038516</c:v>
                </c:pt>
                <c:pt idx="1476">
                  <c:v>0.2355641141821477</c:v>
                </c:pt>
                <c:pt idx="1477">
                  <c:v>0.2350792931581332</c:v>
                </c:pt>
                <c:pt idx="1478">
                  <c:v>0.23372904395106481</c:v>
                </c:pt>
                <c:pt idx="1479">
                  <c:v>0.2332442229270503</c:v>
                </c:pt>
                <c:pt idx="1480">
                  <c:v>0.23145899410965112</c:v>
                </c:pt>
                <c:pt idx="1481">
                  <c:v>0.23140462165835979</c:v>
                </c:pt>
                <c:pt idx="1482">
                  <c:v>0.23091980063434528</c:v>
                </c:pt>
                <c:pt idx="1483">
                  <c:v>0.23043497961033077</c:v>
                </c:pt>
                <c:pt idx="1484">
                  <c:v>0.23081558676937022</c:v>
                </c:pt>
                <c:pt idx="1485">
                  <c:v>0.22946533756230181</c:v>
                </c:pt>
                <c:pt idx="1486">
                  <c:v>0.22854553692795651</c:v>
                </c:pt>
                <c:pt idx="1487">
                  <c:v>0.22806071590394203</c:v>
                </c:pt>
                <c:pt idx="1488">
                  <c:v>0.2288717716357046</c:v>
                </c:pt>
                <c:pt idx="1489">
                  <c:v>0.22795650203896695</c:v>
                </c:pt>
                <c:pt idx="1490">
                  <c:v>0.22703670140462168</c:v>
                </c:pt>
                <c:pt idx="1491">
                  <c:v>0.22698685999093793</c:v>
                </c:pt>
                <c:pt idx="1492">
                  <c:v>0.22650203896692345</c:v>
                </c:pt>
                <c:pt idx="1493">
                  <c:v>0.22601721794290894</c:v>
                </c:pt>
                <c:pt idx="1494">
                  <c:v>0.22380154055278659</c:v>
                </c:pt>
                <c:pt idx="1495">
                  <c:v>0.22331671952877211</c:v>
                </c:pt>
                <c:pt idx="1496">
                  <c:v>0.22369732668781153</c:v>
                </c:pt>
                <c:pt idx="1497">
                  <c:v>0.22407793384685093</c:v>
                </c:pt>
                <c:pt idx="1498">
                  <c:v>0.22359311282283645</c:v>
                </c:pt>
                <c:pt idx="1499">
                  <c:v>0.22267331218849118</c:v>
                </c:pt>
                <c:pt idx="1500">
                  <c:v>0.2230539193475306</c:v>
                </c:pt>
                <c:pt idx="1501">
                  <c:v>0.22213864975079292</c:v>
                </c:pt>
                <c:pt idx="1502">
                  <c:v>0.22251472587222476</c:v>
                </c:pt>
                <c:pt idx="1503">
                  <c:v>0.22332578160398733</c:v>
                </c:pt>
                <c:pt idx="1504">
                  <c:v>0.22327140915269597</c:v>
                </c:pt>
                <c:pt idx="1505">
                  <c:v>0.22408246488445854</c:v>
                </c:pt>
                <c:pt idx="1506">
                  <c:v>0.22402809243316721</c:v>
                </c:pt>
                <c:pt idx="1507">
                  <c:v>0.22311282283642955</c:v>
                </c:pt>
                <c:pt idx="1508">
                  <c:v>0.22349342999546898</c:v>
                </c:pt>
                <c:pt idx="1509">
                  <c:v>0.22257362936112371</c:v>
                </c:pt>
                <c:pt idx="1510">
                  <c:v>0.22381513366560946</c:v>
                </c:pt>
                <c:pt idx="1511">
                  <c:v>0.22549161758042593</c:v>
                </c:pt>
                <c:pt idx="1512">
                  <c:v>0.22846397825101949</c:v>
                </c:pt>
                <c:pt idx="1513">
                  <c:v>0.230140462165836</c:v>
                </c:pt>
                <c:pt idx="1514">
                  <c:v>0.23095151789759857</c:v>
                </c:pt>
                <c:pt idx="1515">
                  <c:v>0.23219755323969191</c:v>
                </c:pt>
                <c:pt idx="1516">
                  <c:v>0.23300860897145448</c:v>
                </c:pt>
                <c:pt idx="1517">
                  <c:v>0.23468962392387857</c:v>
                </c:pt>
                <c:pt idx="1518">
                  <c:v>0.23680108744902584</c:v>
                </c:pt>
                <c:pt idx="1519">
                  <c:v>0.23761667421839602</c:v>
                </c:pt>
                <c:pt idx="1520">
                  <c:v>0.23929768917082012</c:v>
                </c:pt>
                <c:pt idx="1521">
                  <c:v>0.23967829632985957</c:v>
                </c:pt>
                <c:pt idx="1522">
                  <c:v>0.24005890348889897</c:v>
                </c:pt>
                <c:pt idx="1523">
                  <c:v>0.24043951064793836</c:v>
                </c:pt>
                <c:pt idx="1524">
                  <c:v>0.24212505663797013</c:v>
                </c:pt>
                <c:pt idx="1525">
                  <c:v>0.2438106026280018</c:v>
                </c:pt>
                <c:pt idx="1526">
                  <c:v>0.24462618939737202</c:v>
                </c:pt>
                <c:pt idx="1527">
                  <c:v>0.24761667421839603</c:v>
                </c:pt>
                <c:pt idx="1528">
                  <c:v>0.24930222020842774</c:v>
                </c:pt>
                <c:pt idx="1529">
                  <c:v>0.25011780697779795</c:v>
                </c:pt>
                <c:pt idx="1530">
                  <c:v>0.25311735387403717</c:v>
                </c:pt>
                <c:pt idx="1531">
                  <c:v>0.25786135024920709</c:v>
                </c:pt>
                <c:pt idx="1532">
                  <c:v>0.25999093792478478</c:v>
                </c:pt>
                <c:pt idx="1533">
                  <c:v>0.2638695061169008</c:v>
                </c:pt>
                <c:pt idx="1534">
                  <c:v>0.26644313547802451</c:v>
                </c:pt>
                <c:pt idx="1535">
                  <c:v>0.26813774354327141</c:v>
                </c:pt>
                <c:pt idx="1536">
                  <c:v>0.27027639329406439</c:v>
                </c:pt>
                <c:pt idx="1537">
                  <c:v>0.27329406434073406</c:v>
                </c:pt>
                <c:pt idx="1538">
                  <c:v>0.27543271409152698</c:v>
                </c:pt>
                <c:pt idx="1539">
                  <c:v>0.27757589487992751</c:v>
                </c:pt>
                <c:pt idx="1540">
                  <c:v>0.28059809696420485</c:v>
                </c:pt>
                <c:pt idx="1541">
                  <c:v>0.28362483008608974</c:v>
                </c:pt>
                <c:pt idx="1542">
                  <c:v>0.28444947893067513</c:v>
                </c:pt>
                <c:pt idx="1543">
                  <c:v>0.28704123244222929</c:v>
                </c:pt>
                <c:pt idx="1544">
                  <c:v>0.28874943362029909</c:v>
                </c:pt>
                <c:pt idx="1545">
                  <c:v>0.29266425011327596</c:v>
                </c:pt>
                <c:pt idx="1546">
                  <c:v>0.29658812868146806</c:v>
                </c:pt>
                <c:pt idx="1547">
                  <c:v>0.30051653828726782</c:v>
                </c:pt>
                <c:pt idx="1548">
                  <c:v>0.30444494789306753</c:v>
                </c:pt>
                <c:pt idx="1549">
                  <c:v>0.30971454463072046</c:v>
                </c:pt>
                <c:pt idx="1550">
                  <c:v>0.31365654734934301</c:v>
                </c:pt>
                <c:pt idx="1551">
                  <c:v>0.31715903942002721</c:v>
                </c:pt>
                <c:pt idx="1552">
                  <c:v>0.32066606252831897</c:v>
                </c:pt>
                <c:pt idx="1553">
                  <c:v>0.32462165835976442</c:v>
                </c:pt>
                <c:pt idx="1554">
                  <c:v>0.329030357951971</c:v>
                </c:pt>
                <c:pt idx="1555">
                  <c:v>0.33344811961939286</c:v>
                </c:pt>
                <c:pt idx="1556">
                  <c:v>0.3365246941549615</c:v>
                </c:pt>
                <c:pt idx="1557">
                  <c:v>0.33960579972813776</c:v>
                </c:pt>
                <c:pt idx="1558">
                  <c:v>0.34358858178522883</c:v>
                </c:pt>
                <c:pt idx="1559">
                  <c:v>0.34757136384231996</c:v>
                </c:pt>
                <c:pt idx="1560">
                  <c:v>0.35066606252831906</c:v>
                </c:pt>
                <c:pt idx="1561">
                  <c:v>0.35511101042138654</c:v>
                </c:pt>
                <c:pt idx="1562">
                  <c:v>0.35956048935206164</c:v>
                </c:pt>
                <c:pt idx="1563">
                  <c:v>0.36311735387403715</c:v>
                </c:pt>
                <c:pt idx="1564">
                  <c:v>0.36758042591753515</c:v>
                </c:pt>
                <c:pt idx="1565">
                  <c:v>0.37340734028092437</c:v>
                </c:pt>
                <c:pt idx="1566">
                  <c:v>0.37879474399637519</c:v>
                </c:pt>
                <c:pt idx="1567">
                  <c:v>0.38509741730856373</c:v>
                </c:pt>
                <c:pt idx="1568">
                  <c:v>0.39004531037607615</c:v>
                </c:pt>
                <c:pt idx="1569">
                  <c:v>0.39637516991391031</c:v>
                </c:pt>
                <c:pt idx="1570">
                  <c:v>0.40179882193022204</c:v>
                </c:pt>
                <c:pt idx="1571">
                  <c:v>0.40814680561848665</c:v>
                </c:pt>
                <c:pt idx="1572">
                  <c:v>0.41450838241957411</c:v>
                </c:pt>
                <c:pt idx="1573">
                  <c:v>0.42226551880380608</c:v>
                </c:pt>
                <c:pt idx="1574">
                  <c:v>0.43096057997281384</c:v>
                </c:pt>
                <c:pt idx="1575">
                  <c:v>0.43783416402356146</c:v>
                </c:pt>
                <c:pt idx="1576">
                  <c:v>0.44379247847757142</c:v>
                </c:pt>
                <c:pt idx="1577">
                  <c:v>0.45022655188038063</c:v>
                </c:pt>
                <c:pt idx="1578">
                  <c:v>0.45667421839601274</c:v>
                </c:pt>
                <c:pt idx="1579">
                  <c:v>0.46546896239238789</c:v>
                </c:pt>
                <c:pt idx="1580">
                  <c:v>0.47288173991844135</c:v>
                </c:pt>
                <c:pt idx="1581">
                  <c:v>0.48125056637970098</c:v>
                </c:pt>
                <c:pt idx="1582">
                  <c:v>0.49010874490258266</c:v>
                </c:pt>
                <c:pt idx="1583">
                  <c:v>0.49852741277752605</c:v>
                </c:pt>
                <c:pt idx="1584">
                  <c:v>0.50648844585410069</c:v>
                </c:pt>
                <c:pt idx="1585">
                  <c:v>0.51400090620752159</c:v>
                </c:pt>
                <c:pt idx="1586">
                  <c:v>0.52295423652016315</c:v>
                </c:pt>
                <c:pt idx="1587">
                  <c:v>0.53050747621205263</c:v>
                </c:pt>
                <c:pt idx="1588">
                  <c:v>0.53855006796556415</c:v>
                </c:pt>
                <c:pt idx="1589">
                  <c:v>0.54566379700951517</c:v>
                </c:pt>
                <c:pt idx="1590">
                  <c:v>0.55183053919347536</c:v>
                </c:pt>
                <c:pt idx="1591">
                  <c:v>0.55801087449025832</c:v>
                </c:pt>
                <c:pt idx="1592">
                  <c:v>0.56324422292705034</c:v>
                </c:pt>
                <c:pt idx="1593">
                  <c:v>0.56751699139102862</c:v>
                </c:pt>
                <c:pt idx="1594">
                  <c:v>0.57180335296782969</c:v>
                </c:pt>
                <c:pt idx="1595">
                  <c:v>0.57464431354780254</c:v>
                </c:pt>
                <c:pt idx="1596">
                  <c:v>0.57748527412777528</c:v>
                </c:pt>
                <c:pt idx="1597">
                  <c:v>0.5803307657453558</c:v>
                </c:pt>
                <c:pt idx="1598">
                  <c:v>0.5822111463525147</c:v>
                </c:pt>
                <c:pt idx="1599">
                  <c:v>0.58506116900770289</c:v>
                </c:pt>
                <c:pt idx="1600">
                  <c:v>0.58694608065246945</c:v>
                </c:pt>
                <c:pt idx="1601">
                  <c:v>0.58834617127322164</c:v>
                </c:pt>
                <c:pt idx="1602">
                  <c:v>0.58829632985953784</c:v>
                </c:pt>
                <c:pt idx="1603">
                  <c:v>0.58824195740824647</c:v>
                </c:pt>
                <c:pt idx="1604">
                  <c:v>0.58673312188491167</c:v>
                </c:pt>
                <c:pt idx="1605">
                  <c:v>0.5857136384231989</c:v>
                </c:pt>
                <c:pt idx="1606">
                  <c:v>0.58517444494789306</c:v>
                </c:pt>
                <c:pt idx="1607">
                  <c:v>0.58318531943815144</c:v>
                </c:pt>
                <c:pt idx="1608">
                  <c:v>0.58216583597643867</c:v>
                </c:pt>
                <c:pt idx="1609">
                  <c:v>0.58066153149071142</c:v>
                </c:pt>
                <c:pt idx="1610">
                  <c:v>0.57770729497054829</c:v>
                </c:pt>
                <c:pt idx="1611">
                  <c:v>0.57475758948799271</c:v>
                </c:pt>
                <c:pt idx="1612">
                  <c:v>0.57229270502945173</c:v>
                </c:pt>
                <c:pt idx="1613">
                  <c:v>0.57175804259175356</c:v>
                </c:pt>
                <c:pt idx="1614">
                  <c:v>0.57073855913004079</c:v>
                </c:pt>
                <c:pt idx="1615">
                  <c:v>0.56923878568192121</c:v>
                </c:pt>
                <c:pt idx="1616">
                  <c:v>0.56774354327140919</c:v>
                </c:pt>
                <c:pt idx="1617">
                  <c:v>0.56624376982328961</c:v>
                </c:pt>
                <c:pt idx="1618">
                  <c:v>0.5652288173991844</c:v>
                </c:pt>
                <c:pt idx="1619">
                  <c:v>0.56276846397825109</c:v>
                </c:pt>
                <c:pt idx="1620">
                  <c:v>0.56079293158133214</c:v>
                </c:pt>
                <c:pt idx="1621">
                  <c:v>0.56170367014046219</c:v>
                </c:pt>
                <c:pt idx="1622">
                  <c:v>0.5611690077027639</c:v>
                </c:pt>
                <c:pt idx="1623">
                  <c:v>0.5601540552786588</c:v>
                </c:pt>
                <c:pt idx="1624">
                  <c:v>0.55817852288173997</c:v>
                </c:pt>
                <c:pt idx="1625">
                  <c:v>0.55620752152242858</c:v>
                </c:pt>
                <c:pt idx="1626">
                  <c:v>0.55567285908473041</c:v>
                </c:pt>
                <c:pt idx="1627">
                  <c:v>0.55370185772541924</c:v>
                </c:pt>
                <c:pt idx="1628">
                  <c:v>0.55268690530131404</c:v>
                </c:pt>
                <c:pt idx="1629">
                  <c:v>0.55119619392840968</c:v>
                </c:pt>
                <c:pt idx="1630">
                  <c:v>0.55162211146352524</c:v>
                </c:pt>
                <c:pt idx="1631">
                  <c:v>0.55109198006343452</c:v>
                </c:pt>
                <c:pt idx="1632">
                  <c:v>0.54816492976891706</c:v>
                </c:pt>
                <c:pt idx="1633">
                  <c:v>0.54619392840960579</c:v>
                </c:pt>
                <c:pt idx="1634">
                  <c:v>0.544707748074309</c:v>
                </c:pt>
                <c:pt idx="1635">
                  <c:v>0.54369732668781157</c:v>
                </c:pt>
                <c:pt idx="1636">
                  <c:v>0.5436429542365202</c:v>
                </c:pt>
                <c:pt idx="1637">
                  <c:v>0.54311282283642959</c:v>
                </c:pt>
                <c:pt idx="1638">
                  <c:v>0.54258269143633897</c:v>
                </c:pt>
                <c:pt idx="1639">
                  <c:v>0.54157227004984143</c:v>
                </c:pt>
                <c:pt idx="1640">
                  <c:v>0.54008608971454464</c:v>
                </c:pt>
                <c:pt idx="1641">
                  <c:v>0.53669234254644316</c:v>
                </c:pt>
                <c:pt idx="1642">
                  <c:v>0.53616221114635254</c:v>
                </c:pt>
                <c:pt idx="1643">
                  <c:v>0.53563207974626192</c:v>
                </c:pt>
                <c:pt idx="1644">
                  <c:v>0.53414589941096513</c:v>
                </c:pt>
                <c:pt idx="1645">
                  <c:v>0.53218849116447664</c:v>
                </c:pt>
                <c:pt idx="1646">
                  <c:v>0.53022655188038059</c:v>
                </c:pt>
                <c:pt idx="1647">
                  <c:v>0.52779338468509296</c:v>
                </c:pt>
                <c:pt idx="1648">
                  <c:v>0.52584050747621214</c:v>
                </c:pt>
                <c:pt idx="1649">
                  <c:v>0.52531037607612141</c:v>
                </c:pt>
                <c:pt idx="1650">
                  <c:v>0.52430448572723165</c:v>
                </c:pt>
                <c:pt idx="1651">
                  <c:v>0.52425464431354785</c:v>
                </c:pt>
                <c:pt idx="1652">
                  <c:v>0.52420027186225659</c:v>
                </c:pt>
                <c:pt idx="1653">
                  <c:v>0.52367014046216587</c:v>
                </c:pt>
                <c:pt idx="1654">
                  <c:v>0.52362029904848206</c:v>
                </c:pt>
                <c:pt idx="1655">
                  <c:v>0.52356592659719081</c:v>
                </c:pt>
                <c:pt idx="1656">
                  <c:v>0.52351155414589945</c:v>
                </c:pt>
                <c:pt idx="1657">
                  <c:v>0.52393294064340734</c:v>
                </c:pt>
                <c:pt idx="1658">
                  <c:v>0.52388309922972365</c:v>
                </c:pt>
                <c:pt idx="1659">
                  <c:v>0.52382872677843229</c:v>
                </c:pt>
                <c:pt idx="1660">
                  <c:v>0.52282283642954241</c:v>
                </c:pt>
                <c:pt idx="1661">
                  <c:v>0.52277299501585861</c:v>
                </c:pt>
                <c:pt idx="1662">
                  <c:v>0.52319438151336661</c:v>
                </c:pt>
                <c:pt idx="1663">
                  <c:v>0.522664250113276</c:v>
                </c:pt>
                <c:pt idx="1664">
                  <c:v>0.52308563661078389</c:v>
                </c:pt>
                <c:pt idx="1665">
                  <c:v>0.52398278205709115</c:v>
                </c:pt>
                <c:pt idx="1666">
                  <c:v>0.52440869959220671</c:v>
                </c:pt>
                <c:pt idx="1667">
                  <c:v>0.5248300860897146</c:v>
                </c:pt>
                <c:pt idx="1668">
                  <c:v>0.52572723153602174</c:v>
                </c:pt>
                <c:pt idx="1669">
                  <c:v>0.52710013593112826</c:v>
                </c:pt>
                <c:pt idx="1670">
                  <c:v>0.52800181241504307</c:v>
                </c:pt>
                <c:pt idx="1671">
                  <c:v>0.52937471681014958</c:v>
                </c:pt>
                <c:pt idx="1672">
                  <c:v>0.5312279111916629</c:v>
                </c:pt>
                <c:pt idx="1673">
                  <c:v>0.53308110557317623</c:v>
                </c:pt>
                <c:pt idx="1674">
                  <c:v>0.53637063887630265</c:v>
                </c:pt>
                <c:pt idx="1675">
                  <c:v>0.53966017217942919</c:v>
                </c:pt>
                <c:pt idx="1676">
                  <c:v>0.54247394653375636</c:v>
                </c:pt>
                <c:pt idx="1677">
                  <c:v>0.54625283189850482</c:v>
                </c:pt>
                <c:pt idx="1678">
                  <c:v>0.55099229723606713</c:v>
                </c:pt>
                <c:pt idx="1679">
                  <c:v>0.55477571363842326</c:v>
                </c:pt>
                <c:pt idx="1680">
                  <c:v>0.55904848210240143</c:v>
                </c:pt>
                <c:pt idx="1681">
                  <c:v>0.56429089261440879</c:v>
                </c:pt>
                <c:pt idx="1682">
                  <c:v>0.57098776619845948</c:v>
                </c:pt>
                <c:pt idx="1683">
                  <c:v>0.57721341187131858</c:v>
                </c:pt>
                <c:pt idx="1684">
                  <c:v>0.58296782963298599</c:v>
                </c:pt>
                <c:pt idx="1685">
                  <c:v>0.58873584050747618</c:v>
                </c:pt>
                <c:pt idx="1686">
                  <c:v>0.59499773448119631</c:v>
                </c:pt>
                <c:pt idx="1687">
                  <c:v>0.6012732215677391</c:v>
                </c:pt>
                <c:pt idx="1688">
                  <c:v>0.60805165382872683</c:v>
                </c:pt>
                <c:pt idx="1689">
                  <c:v>0.61386497507929316</c:v>
                </c:pt>
                <c:pt idx="1690">
                  <c:v>0.62262800181241507</c:v>
                </c:pt>
                <c:pt idx="1691">
                  <c:v>0.63092433167195294</c:v>
                </c:pt>
                <c:pt idx="1692">
                  <c:v>0.63924784775713639</c:v>
                </c:pt>
                <c:pt idx="1693">
                  <c:v>0.64709560489352069</c:v>
                </c:pt>
                <c:pt idx="1694">
                  <c:v>0.65545536927956505</c:v>
                </c:pt>
                <c:pt idx="1695">
                  <c:v>0.66384231989125519</c:v>
                </c:pt>
                <c:pt idx="1696">
                  <c:v>0.67125056637970093</c:v>
                </c:pt>
                <c:pt idx="1697">
                  <c:v>0.6786814680561849</c:v>
                </c:pt>
                <c:pt idx="1698">
                  <c:v>0.68662890801993659</c:v>
                </c:pt>
                <c:pt idx="1699">
                  <c:v>0.69660172179429103</c:v>
                </c:pt>
                <c:pt idx="1700">
                  <c:v>0.70560036248300873</c:v>
                </c:pt>
                <c:pt idx="1701">
                  <c:v>0.71412324422292717</c:v>
                </c:pt>
                <c:pt idx="1702">
                  <c:v>0.72215677390122346</c:v>
                </c:pt>
                <c:pt idx="1703">
                  <c:v>0.73072043497961037</c:v>
                </c:pt>
                <c:pt idx="1704">
                  <c:v>0.73931128228364307</c:v>
                </c:pt>
                <c:pt idx="1705">
                  <c:v>0.74639329406434074</c:v>
                </c:pt>
                <c:pt idx="1706">
                  <c:v>0.75400090620752158</c:v>
                </c:pt>
                <c:pt idx="1707">
                  <c:v>0.76111463525147272</c:v>
                </c:pt>
                <c:pt idx="1708">
                  <c:v>0.76978251019483468</c:v>
                </c:pt>
                <c:pt idx="1709">
                  <c:v>0.77951064793837799</c:v>
                </c:pt>
                <c:pt idx="1710">
                  <c:v>0.78719981875849576</c:v>
                </c:pt>
                <c:pt idx="1711">
                  <c:v>0.79490711372904399</c:v>
                </c:pt>
                <c:pt idx="1712">
                  <c:v>0.80159492523787956</c:v>
                </c:pt>
                <c:pt idx="1713">
                  <c:v>0.80777526053466242</c:v>
                </c:pt>
                <c:pt idx="1714">
                  <c:v>0.81396918894426828</c:v>
                </c:pt>
                <c:pt idx="1715">
                  <c:v>0.81965564114182154</c:v>
                </c:pt>
                <c:pt idx="1716">
                  <c:v>0.82587222473946542</c:v>
                </c:pt>
                <c:pt idx="1717">
                  <c:v>0.83158133212505669</c:v>
                </c:pt>
                <c:pt idx="1718">
                  <c:v>0.83729497054825563</c:v>
                </c:pt>
                <c:pt idx="1719">
                  <c:v>0.8414454009968283</c:v>
                </c:pt>
                <c:pt idx="1720">
                  <c:v>0.84349342999546906</c:v>
                </c:pt>
                <c:pt idx="1721">
                  <c:v>0.84607159039420032</c:v>
                </c:pt>
                <c:pt idx="1722">
                  <c:v>0.84812868146805631</c:v>
                </c:pt>
                <c:pt idx="1723">
                  <c:v>0.85123697326687808</c:v>
                </c:pt>
                <c:pt idx="1724">
                  <c:v>0.85276393294064345</c:v>
                </c:pt>
                <c:pt idx="1725">
                  <c:v>0.85323969188944271</c:v>
                </c:pt>
                <c:pt idx="1726">
                  <c:v>0.85212958767557778</c:v>
                </c:pt>
                <c:pt idx="1727">
                  <c:v>0.85154961486180336</c:v>
                </c:pt>
                <c:pt idx="1728">
                  <c:v>0.84938830992297243</c:v>
                </c:pt>
                <c:pt idx="1729">
                  <c:v>0.8472270049841415</c:v>
                </c:pt>
                <c:pt idx="1730">
                  <c:v>0.84507023108291801</c:v>
                </c:pt>
                <c:pt idx="1731">
                  <c:v>0.84238332578160402</c:v>
                </c:pt>
                <c:pt idx="1732">
                  <c:v>0.83917988219302231</c:v>
                </c:pt>
                <c:pt idx="1733">
                  <c:v>0.83334843679202542</c:v>
                </c:pt>
                <c:pt idx="1734">
                  <c:v>0.82700951517897603</c:v>
                </c:pt>
                <c:pt idx="1735">
                  <c:v>0.82172632532850032</c:v>
                </c:pt>
                <c:pt idx="1736">
                  <c:v>0.81488898957861355</c:v>
                </c:pt>
                <c:pt idx="1737">
                  <c:v>0.80753964657906663</c:v>
                </c:pt>
                <c:pt idx="1738">
                  <c:v>0.80021295876755782</c:v>
                </c:pt>
                <c:pt idx="1739">
                  <c:v>0.7934209333937472</c:v>
                </c:pt>
                <c:pt idx="1740">
                  <c:v>0.78612143180788396</c:v>
                </c:pt>
                <c:pt idx="1741">
                  <c:v>0.77677843226098786</c:v>
                </c:pt>
                <c:pt idx="1742">
                  <c:v>0.76797915722700505</c:v>
                </c:pt>
                <c:pt idx="1743">
                  <c:v>0.75971454463072052</c:v>
                </c:pt>
                <c:pt idx="1744">
                  <c:v>0.75300407793384694</c:v>
                </c:pt>
                <c:pt idx="1745">
                  <c:v>0.74477571363842332</c:v>
                </c:pt>
                <c:pt idx="1746">
                  <c:v>0.73606252831898511</c:v>
                </c:pt>
                <c:pt idx="1747">
                  <c:v>0.72888989578613506</c:v>
                </c:pt>
                <c:pt idx="1748">
                  <c:v>0.72123244222927063</c:v>
                </c:pt>
                <c:pt idx="1749">
                  <c:v>0.71359311282283644</c:v>
                </c:pt>
                <c:pt idx="1750">
                  <c:v>0.70496148618033527</c:v>
                </c:pt>
                <c:pt idx="1751">
                  <c:v>0.69685545990031716</c:v>
                </c:pt>
                <c:pt idx="1752">
                  <c:v>0.68976891708201182</c:v>
                </c:pt>
                <c:pt idx="1753">
                  <c:v>0.68220208427729956</c:v>
                </c:pt>
                <c:pt idx="1754">
                  <c:v>0.67565020389669239</c:v>
                </c:pt>
                <c:pt idx="1755">
                  <c:v>0.66811961939284104</c:v>
                </c:pt>
                <c:pt idx="1756">
                  <c:v>0.66109651110104217</c:v>
                </c:pt>
                <c:pt idx="1757">
                  <c:v>0.65508382419574085</c:v>
                </c:pt>
                <c:pt idx="1758">
                  <c:v>0.64759855006796552</c:v>
                </c:pt>
                <c:pt idx="1759">
                  <c:v>0.64111463525147272</c:v>
                </c:pt>
                <c:pt idx="1760">
                  <c:v>0.63415496148618045</c:v>
                </c:pt>
                <c:pt idx="1761">
                  <c:v>0.62917535115541467</c:v>
                </c:pt>
                <c:pt idx="1762">
                  <c:v>0.62469415496148628</c:v>
                </c:pt>
                <c:pt idx="1763">
                  <c:v>0.61973266878115096</c:v>
                </c:pt>
                <c:pt idx="1764">
                  <c:v>0.61477571363842332</c:v>
                </c:pt>
                <c:pt idx="1765">
                  <c:v>0.60884458541005892</c:v>
                </c:pt>
                <c:pt idx="1766">
                  <c:v>0.60634798368826459</c:v>
                </c:pt>
                <c:pt idx="1767">
                  <c:v>0.60189850475758955</c:v>
                </c:pt>
                <c:pt idx="1768">
                  <c:v>0.59843226098776625</c:v>
                </c:pt>
                <c:pt idx="1769">
                  <c:v>0.59642954236520163</c:v>
                </c:pt>
                <c:pt idx="1770">
                  <c:v>0.59589034888989578</c:v>
                </c:pt>
                <c:pt idx="1771">
                  <c:v>0.59681014952424116</c:v>
                </c:pt>
                <c:pt idx="1772">
                  <c:v>0.59529678296329858</c:v>
                </c:pt>
                <c:pt idx="1773">
                  <c:v>0.59329406434073406</c:v>
                </c:pt>
                <c:pt idx="1774">
                  <c:v>0.59275487086542822</c:v>
                </c:pt>
                <c:pt idx="1775">
                  <c:v>0.59318985047575901</c:v>
                </c:pt>
                <c:pt idx="1776">
                  <c:v>0.59362029904848213</c:v>
                </c:pt>
                <c:pt idx="1777">
                  <c:v>0.59210693248753976</c:v>
                </c:pt>
                <c:pt idx="1778">
                  <c:v>0.59400090620752155</c:v>
                </c:pt>
                <c:pt idx="1779">
                  <c:v>0.59492523787947438</c:v>
                </c:pt>
                <c:pt idx="1780">
                  <c:v>0.59438151336656098</c:v>
                </c:pt>
                <c:pt idx="1781">
                  <c:v>0.59335749886724065</c:v>
                </c:pt>
                <c:pt idx="1782">
                  <c:v>0.59330312641594929</c:v>
                </c:pt>
                <c:pt idx="1783">
                  <c:v>0.59422292705029456</c:v>
                </c:pt>
                <c:pt idx="1784">
                  <c:v>0.59563207974626187</c:v>
                </c:pt>
                <c:pt idx="1785">
                  <c:v>0.59753058450385144</c:v>
                </c:pt>
                <c:pt idx="1786">
                  <c:v>0.59796103307657467</c:v>
                </c:pt>
                <c:pt idx="1787">
                  <c:v>0.59937471681014964</c:v>
                </c:pt>
                <c:pt idx="1788">
                  <c:v>0.60078386950611695</c:v>
                </c:pt>
                <c:pt idx="1789">
                  <c:v>0.60219302220208437</c:v>
                </c:pt>
                <c:pt idx="1790">
                  <c:v>0.60409605799728139</c:v>
                </c:pt>
                <c:pt idx="1791">
                  <c:v>0.60844132306298149</c:v>
                </c:pt>
                <c:pt idx="1792">
                  <c:v>0.61132759401903036</c:v>
                </c:pt>
                <c:pt idx="1793">
                  <c:v>0.6122519256909833</c:v>
                </c:pt>
                <c:pt idx="1794">
                  <c:v>0.61513819664703218</c:v>
                </c:pt>
                <c:pt idx="1795">
                  <c:v>0.61753964657906668</c:v>
                </c:pt>
                <c:pt idx="1796">
                  <c:v>0.61994109651110108</c:v>
                </c:pt>
                <c:pt idx="1797">
                  <c:v>0.62430901676483919</c:v>
                </c:pt>
                <c:pt idx="1798">
                  <c:v>0.62720888083371096</c:v>
                </c:pt>
                <c:pt idx="1799">
                  <c:v>0.63010874490258273</c:v>
                </c:pt>
                <c:pt idx="1800">
                  <c:v>0.63202990484821031</c:v>
                </c:pt>
                <c:pt idx="1801">
                  <c:v>0.63394653375623022</c:v>
                </c:pt>
                <c:pt idx="1802">
                  <c:v>0.63537381060262799</c:v>
                </c:pt>
                <c:pt idx="1803">
                  <c:v>0.63828273674671498</c:v>
                </c:pt>
                <c:pt idx="1804">
                  <c:v>0.64169007702763936</c:v>
                </c:pt>
                <c:pt idx="1805">
                  <c:v>0.64212958767557782</c:v>
                </c:pt>
                <c:pt idx="1806">
                  <c:v>0.64405527865881285</c:v>
                </c:pt>
                <c:pt idx="1807">
                  <c:v>0.64499320344358857</c:v>
                </c:pt>
                <c:pt idx="1808">
                  <c:v>0.64593112822836429</c:v>
                </c:pt>
                <c:pt idx="1809">
                  <c:v>0.64686905301314002</c:v>
                </c:pt>
                <c:pt idx="1810">
                  <c:v>0.64830086089714556</c:v>
                </c:pt>
                <c:pt idx="1811">
                  <c:v>0.64973266878115088</c:v>
                </c:pt>
                <c:pt idx="1812">
                  <c:v>0.65067512460353427</c:v>
                </c:pt>
                <c:pt idx="1813">
                  <c:v>0.65161304938831</c:v>
                </c:pt>
                <c:pt idx="1814">
                  <c:v>0.6520570910738559</c:v>
                </c:pt>
                <c:pt idx="1815">
                  <c:v>0.65249660172179424</c:v>
                </c:pt>
                <c:pt idx="1816">
                  <c:v>0.65443135478024472</c:v>
                </c:pt>
                <c:pt idx="1817">
                  <c:v>0.65536927956502045</c:v>
                </c:pt>
                <c:pt idx="1818">
                  <c:v>0.65531943815133675</c:v>
                </c:pt>
                <c:pt idx="1819">
                  <c:v>0.6557589487992751</c:v>
                </c:pt>
                <c:pt idx="1820">
                  <c:v>0.65769370185772547</c:v>
                </c:pt>
                <c:pt idx="1821">
                  <c:v>0.65813774354327148</c:v>
                </c:pt>
                <c:pt idx="1822">
                  <c:v>0.65908019936565476</c:v>
                </c:pt>
                <c:pt idx="1823">
                  <c:v>0.65952424105120078</c:v>
                </c:pt>
                <c:pt idx="1824">
                  <c:v>0.66046669687358406</c:v>
                </c:pt>
                <c:pt idx="1825">
                  <c:v>0.66190756683280483</c:v>
                </c:pt>
                <c:pt idx="1826">
                  <c:v>0.662850022655188</c:v>
                </c:pt>
                <c:pt idx="1827">
                  <c:v>0.66429089261440866</c:v>
                </c:pt>
                <c:pt idx="1828">
                  <c:v>0.66423652016311741</c:v>
                </c:pt>
                <c:pt idx="1829">
                  <c:v>0.66567739012233806</c:v>
                </c:pt>
                <c:pt idx="1830">
                  <c:v>0.66512913457181699</c:v>
                </c:pt>
                <c:pt idx="1831">
                  <c:v>0.66407793384685099</c:v>
                </c:pt>
                <c:pt idx="1832">
                  <c:v>0.66452197553239689</c:v>
                </c:pt>
                <c:pt idx="1833">
                  <c:v>0.66347530584503855</c:v>
                </c:pt>
                <c:pt idx="1834">
                  <c:v>0.66342093339374719</c:v>
                </c:pt>
                <c:pt idx="1835">
                  <c:v>0.66236973266878119</c:v>
                </c:pt>
                <c:pt idx="1836">
                  <c:v>0.66132306298142285</c:v>
                </c:pt>
                <c:pt idx="1837">
                  <c:v>0.65977797915722702</c:v>
                </c:pt>
                <c:pt idx="1838">
                  <c:v>0.65872677843226102</c:v>
                </c:pt>
                <c:pt idx="1839">
                  <c:v>0.65768010874490268</c:v>
                </c:pt>
                <c:pt idx="1840">
                  <c:v>0.65563661078386959</c:v>
                </c:pt>
                <c:pt idx="1841">
                  <c:v>0.65508835523334852</c:v>
                </c:pt>
                <c:pt idx="1842">
                  <c:v>0.65553239691889453</c:v>
                </c:pt>
                <c:pt idx="1843">
                  <c:v>0.65448572723153609</c:v>
                </c:pt>
                <c:pt idx="1844">
                  <c:v>0.65542365201631181</c:v>
                </c:pt>
                <c:pt idx="1845">
                  <c:v>0.65388309922972365</c:v>
                </c:pt>
                <c:pt idx="1846">
                  <c:v>0.6528364295423652</c:v>
                </c:pt>
                <c:pt idx="1847">
                  <c:v>0.65328047122791122</c:v>
                </c:pt>
                <c:pt idx="1848">
                  <c:v>0.65322609877661986</c:v>
                </c:pt>
                <c:pt idx="1849">
                  <c:v>0.65367014046216587</c:v>
                </c:pt>
                <c:pt idx="1850">
                  <c:v>0.65311735387403724</c:v>
                </c:pt>
                <c:pt idx="1851">
                  <c:v>0.65405980969642052</c:v>
                </c:pt>
                <c:pt idx="1852">
                  <c:v>0.65400543724512916</c:v>
                </c:pt>
                <c:pt idx="1853">
                  <c:v>0.65295876755777071</c:v>
                </c:pt>
                <c:pt idx="1854">
                  <c:v>0.65241051200724964</c:v>
                </c:pt>
                <c:pt idx="1855">
                  <c:v>0.65186225645672868</c:v>
                </c:pt>
                <c:pt idx="1856">
                  <c:v>0.65280018124150441</c:v>
                </c:pt>
                <c:pt idx="1857">
                  <c:v>0.65324422292705031</c:v>
                </c:pt>
                <c:pt idx="1858">
                  <c:v>0.6516991391028546</c:v>
                </c:pt>
                <c:pt idx="1859">
                  <c:v>0.65264159492523788</c:v>
                </c:pt>
                <c:pt idx="1860">
                  <c:v>0.65258722247394663</c:v>
                </c:pt>
                <c:pt idx="1861">
                  <c:v>0.65452197553239699</c:v>
                </c:pt>
                <c:pt idx="1862">
                  <c:v>0.65546443135478027</c:v>
                </c:pt>
                <c:pt idx="1863">
                  <c:v>0.65690077027639338</c:v>
                </c:pt>
                <c:pt idx="1864">
                  <c:v>0.65734481196193939</c:v>
                </c:pt>
                <c:pt idx="1865">
                  <c:v>0.65878568192116005</c:v>
                </c:pt>
                <c:pt idx="1866">
                  <c:v>0.65972813774354333</c:v>
                </c:pt>
                <c:pt idx="1867">
                  <c:v>0.66017217942908935</c:v>
                </c:pt>
                <c:pt idx="1868">
                  <c:v>0.66260987766198465</c:v>
                </c:pt>
                <c:pt idx="1869">
                  <c:v>0.66504757589487995</c:v>
                </c:pt>
                <c:pt idx="1870">
                  <c:v>0.6649932034435887</c:v>
                </c:pt>
                <c:pt idx="1871">
                  <c:v>0.66643860444041692</c:v>
                </c:pt>
                <c:pt idx="1872">
                  <c:v>0.66688264612596293</c:v>
                </c:pt>
                <c:pt idx="1873">
                  <c:v>0.6693248753964659</c:v>
                </c:pt>
                <c:pt idx="1874">
                  <c:v>0.67027186225645674</c:v>
                </c:pt>
                <c:pt idx="1875">
                  <c:v>0.67321703670140465</c:v>
                </c:pt>
                <c:pt idx="1876">
                  <c:v>0.67566379700951518</c:v>
                </c:pt>
                <c:pt idx="1877">
                  <c:v>0.67711372904395117</c:v>
                </c:pt>
                <c:pt idx="1878">
                  <c:v>0.68006343452650653</c:v>
                </c:pt>
                <c:pt idx="1879">
                  <c:v>0.68201631173538746</c:v>
                </c:pt>
                <c:pt idx="1880">
                  <c:v>0.68547349342999553</c:v>
                </c:pt>
                <c:pt idx="1881">
                  <c:v>0.69094698685999101</c:v>
                </c:pt>
                <c:pt idx="1882">
                  <c:v>0.6949207068418668</c:v>
                </c:pt>
                <c:pt idx="1883">
                  <c:v>0.70041232442229273</c:v>
                </c:pt>
                <c:pt idx="1884">
                  <c:v>0.70388763026733125</c:v>
                </c:pt>
                <c:pt idx="1885">
                  <c:v>0.70939284096058008</c:v>
                </c:pt>
                <c:pt idx="1886">
                  <c:v>0.71491164476665159</c:v>
                </c:pt>
                <c:pt idx="1887">
                  <c:v>0.72195740824648857</c:v>
                </c:pt>
                <c:pt idx="1888">
                  <c:v>0.73105573176257366</c:v>
                </c:pt>
                <c:pt idx="1889">
                  <c:v>0.7401857725419122</c:v>
                </c:pt>
                <c:pt idx="1890">
                  <c:v>0.74985047575894881</c:v>
                </c:pt>
                <c:pt idx="1891">
                  <c:v>0.75903035795197105</c:v>
                </c:pt>
                <c:pt idx="1892">
                  <c:v>0.76720888083371097</c:v>
                </c:pt>
                <c:pt idx="1893">
                  <c:v>0.77592206615314918</c:v>
                </c:pt>
                <c:pt idx="1894">
                  <c:v>0.78466243769823285</c:v>
                </c:pt>
                <c:pt idx="1895">
                  <c:v>0.79498414136837336</c:v>
                </c:pt>
                <c:pt idx="1896">
                  <c:v>0.80533756230176712</c:v>
                </c:pt>
                <c:pt idx="1897">
                  <c:v>0.81729950158586318</c:v>
                </c:pt>
                <c:pt idx="1898">
                  <c:v>0.8282510194834618</c:v>
                </c:pt>
                <c:pt idx="1899">
                  <c:v>0.83661078386950616</c:v>
                </c:pt>
                <c:pt idx="1900">
                  <c:v>0.8460489352061622</c:v>
                </c:pt>
                <c:pt idx="1901">
                  <c:v>0.85604440416855465</c:v>
                </c:pt>
                <c:pt idx="1902">
                  <c:v>0.86554145899410972</c:v>
                </c:pt>
                <c:pt idx="1903">
                  <c:v>0.87666062528318989</c:v>
                </c:pt>
                <c:pt idx="1904">
                  <c:v>0.88675577707294984</c:v>
                </c:pt>
                <c:pt idx="1905">
                  <c:v>0.89741730856366109</c:v>
                </c:pt>
                <c:pt idx="1906">
                  <c:v>0.90811508835523347</c:v>
                </c:pt>
                <c:pt idx="1907">
                  <c:v>0.91830992297236069</c:v>
                </c:pt>
                <c:pt idx="1908">
                  <c:v>0.92637063887630278</c:v>
                </c:pt>
                <c:pt idx="1909">
                  <c:v>0.93553692795650212</c:v>
                </c:pt>
                <c:pt idx="1910">
                  <c:v>0.94473040326234714</c:v>
                </c:pt>
                <c:pt idx="1911">
                  <c:v>0.9528545536927957</c:v>
                </c:pt>
                <c:pt idx="1912">
                  <c:v>0.96045763479836899</c:v>
                </c:pt>
                <c:pt idx="1913">
                  <c:v>0.96753058450385132</c:v>
                </c:pt>
                <c:pt idx="1914">
                  <c:v>0.97351608518350718</c:v>
                </c:pt>
                <c:pt idx="1915">
                  <c:v>0.98006796556411424</c:v>
                </c:pt>
                <c:pt idx="1916">
                  <c:v>0.98662890801993675</c:v>
                </c:pt>
                <c:pt idx="1917">
                  <c:v>0.99154961486180337</c:v>
                </c:pt>
                <c:pt idx="1918">
                  <c:v>0.99702763932940652</c:v>
                </c:pt>
                <c:pt idx="1919">
                  <c:v>1.0014091526959674</c:v>
                </c:pt>
                <c:pt idx="1920">
                  <c:v>1.0046850928862712</c:v>
                </c:pt>
                <c:pt idx="1921">
                  <c:v>1.008518350702311</c:v>
                </c:pt>
                <c:pt idx="1922">
                  <c:v>1.0123606705935659</c:v>
                </c:pt>
                <c:pt idx="1923">
                  <c:v>1.0167603081105574</c:v>
                </c:pt>
                <c:pt idx="1924">
                  <c:v>1.021169007702764</c:v>
                </c:pt>
                <c:pt idx="1925">
                  <c:v>1.0244676030811057</c:v>
                </c:pt>
                <c:pt idx="1926">
                  <c:v>1.0283235160851836</c:v>
                </c:pt>
                <c:pt idx="1927">
                  <c:v>1.0316311735387402</c:v>
                </c:pt>
                <c:pt idx="1928">
                  <c:v>1.0354961486180336</c:v>
                </c:pt>
                <c:pt idx="1929">
                  <c:v>1.0393701857725421</c:v>
                </c:pt>
                <c:pt idx="1930">
                  <c:v>1.043248753964658</c:v>
                </c:pt>
                <c:pt idx="1931">
                  <c:v>1.048821930222021</c:v>
                </c:pt>
                <c:pt idx="1932">
                  <c:v>1.0532759401903038</c:v>
                </c:pt>
                <c:pt idx="1933">
                  <c:v>1.0599954689623925</c:v>
                </c:pt>
                <c:pt idx="1934">
                  <c:v>1.0638966923425466</c:v>
                </c:pt>
                <c:pt idx="1935">
                  <c:v>1.0695061169007702</c:v>
                </c:pt>
                <c:pt idx="1936">
                  <c:v>1.0756909832351609</c:v>
                </c:pt>
                <c:pt idx="1937">
                  <c:v>1.0818894426823742</c:v>
                </c:pt>
                <c:pt idx="1938">
                  <c:v>1.0875305845038516</c:v>
                </c:pt>
                <c:pt idx="1939">
                  <c:v>1.0948935206162211</c:v>
                </c:pt>
                <c:pt idx="1940">
                  <c:v>1.1011327594019031</c:v>
                </c:pt>
                <c:pt idx="1941">
                  <c:v>1.1073810602628003</c:v>
                </c:pt>
                <c:pt idx="1942">
                  <c:v>1.1119211599456276</c:v>
                </c:pt>
                <c:pt idx="1943">
                  <c:v>1.1210693248753967</c:v>
                </c:pt>
                <c:pt idx="1944">
                  <c:v>1.126202990484821</c:v>
                </c:pt>
                <c:pt idx="1945">
                  <c:v>1.1319256909832351</c:v>
                </c:pt>
                <c:pt idx="1946">
                  <c:v>1.1376574535568647</c:v>
                </c:pt>
                <c:pt idx="1947">
                  <c:v>1.1439782510194836</c:v>
                </c:pt>
                <c:pt idx="1948">
                  <c:v>1.1503126415949254</c:v>
                </c:pt>
                <c:pt idx="1949">
                  <c:v>1.1566606252831899</c:v>
                </c:pt>
                <c:pt idx="1950">
                  <c:v>1.1630222020842775</c:v>
                </c:pt>
                <c:pt idx="1951">
                  <c:v>1.168808337109198</c:v>
                </c:pt>
                <c:pt idx="1952">
                  <c:v>1.1763661078386951</c:v>
                </c:pt>
                <c:pt idx="1953">
                  <c:v>1.1833574988672408</c:v>
                </c:pt>
                <c:pt idx="1954">
                  <c:v>1.1862392387856819</c:v>
                </c:pt>
                <c:pt idx="1955">
                  <c:v>1.1932487539646581</c:v>
                </c:pt>
                <c:pt idx="1956">
                  <c:v>1.2002763932940645</c:v>
                </c:pt>
                <c:pt idx="1957">
                  <c:v>1.2055414589941096</c:v>
                </c:pt>
                <c:pt idx="1958">
                  <c:v>1.2102265518803808</c:v>
                </c:pt>
                <c:pt idx="1959">
                  <c:v>1.2143226098776621</c:v>
                </c:pt>
                <c:pt idx="1960">
                  <c:v>1.2196103307657453</c:v>
                </c:pt>
                <c:pt idx="1961">
                  <c:v>1.2231264159492525</c:v>
                </c:pt>
                <c:pt idx="1962">
                  <c:v>1.2278341640235615</c:v>
                </c:pt>
                <c:pt idx="1963">
                  <c:v>1.2325509741730858</c:v>
                </c:pt>
                <c:pt idx="1964">
                  <c:v>1.2360806524694155</c:v>
                </c:pt>
                <c:pt idx="1965">
                  <c:v>1.2390167648391484</c:v>
                </c:pt>
                <c:pt idx="1966">
                  <c:v>1.241354780244676</c:v>
                </c:pt>
                <c:pt idx="1967">
                  <c:v>1.2442954236520165</c:v>
                </c:pt>
                <c:pt idx="1968">
                  <c:v>1.2484367920253738</c:v>
                </c:pt>
                <c:pt idx="1969">
                  <c:v>1.2531853194381515</c:v>
                </c:pt>
                <c:pt idx="1970">
                  <c:v>1.2579383778885365</c:v>
                </c:pt>
                <c:pt idx="1971">
                  <c:v>1.2614952424105121</c:v>
                </c:pt>
                <c:pt idx="1972">
                  <c:v>1.2650611690077029</c:v>
                </c:pt>
                <c:pt idx="1973">
                  <c:v>1.2674173085636613</c:v>
                </c:pt>
                <c:pt idx="1974">
                  <c:v>1.2721930222020843</c:v>
                </c:pt>
                <c:pt idx="1975">
                  <c:v>1.277584956955143</c:v>
                </c:pt>
                <c:pt idx="1976">
                  <c:v>1.2841957408246489</c:v>
                </c:pt>
                <c:pt idx="1977">
                  <c:v>1.2914272768463979</c:v>
                </c:pt>
                <c:pt idx="1978">
                  <c:v>1.2974626189397374</c:v>
                </c:pt>
                <c:pt idx="1979">
                  <c:v>1.3035024920706844</c:v>
                </c:pt>
                <c:pt idx="1980">
                  <c:v>1.3101721794290895</c:v>
                </c:pt>
                <c:pt idx="1981">
                  <c:v>1.3174626189397372</c:v>
                </c:pt>
                <c:pt idx="1982">
                  <c:v>1.3241594925237878</c:v>
                </c:pt>
                <c:pt idx="1983">
                  <c:v>1.3333348436792027</c:v>
                </c:pt>
                <c:pt idx="1984">
                  <c:v>1.3431536021748982</c:v>
                </c:pt>
                <c:pt idx="1985">
                  <c:v>1.3517625736293613</c:v>
                </c:pt>
                <c:pt idx="1986">
                  <c:v>1.3616357045763481</c:v>
                </c:pt>
                <c:pt idx="1987">
                  <c:v>1.3715450838241958</c:v>
                </c:pt>
                <c:pt idx="1988">
                  <c:v>1.3802310829179882</c:v>
                </c:pt>
                <c:pt idx="1989">
                  <c:v>1.3901948346171276</c:v>
                </c:pt>
                <c:pt idx="1990">
                  <c:v>1.4008201178069779</c:v>
                </c:pt>
                <c:pt idx="1991">
                  <c:v>1.4108518350702313</c:v>
                </c:pt>
                <c:pt idx="1992">
                  <c:v>1.4228137743543274</c:v>
                </c:pt>
                <c:pt idx="1993">
                  <c:v>1.4367331218849118</c:v>
                </c:pt>
                <c:pt idx="1994">
                  <c:v>1.450072496601722</c:v>
                </c:pt>
                <c:pt idx="1995">
                  <c:v>1.4634662437698234</c:v>
                </c:pt>
                <c:pt idx="1996">
                  <c:v>1.4769188944268239</c:v>
                </c:pt>
                <c:pt idx="1997">
                  <c:v>1.4897825101948348</c:v>
                </c:pt>
                <c:pt idx="1998">
                  <c:v>1.5020480289986409</c:v>
                </c:pt>
                <c:pt idx="1999">
                  <c:v>1.5163162664250114</c:v>
                </c:pt>
                <c:pt idx="2000">
                  <c:v>1.5306524694154964</c:v>
                </c:pt>
                <c:pt idx="2001">
                  <c:v>1.5463706388763028</c:v>
                </c:pt>
                <c:pt idx="2002">
                  <c:v>1.5648119619392842</c:v>
                </c:pt>
                <c:pt idx="2003">
                  <c:v>1.580036248300861</c:v>
                </c:pt>
                <c:pt idx="2004">
                  <c:v>1.5953330312641596</c:v>
                </c:pt>
                <c:pt idx="2005">
                  <c:v>1.6127186225645675</c:v>
                </c:pt>
                <c:pt idx="2006">
                  <c:v>1.6288491164476666</c:v>
                </c:pt>
                <c:pt idx="2007">
                  <c:v>1.6471001359311284</c:v>
                </c:pt>
                <c:pt idx="2008">
                  <c:v>1.6661440869959221</c:v>
                </c:pt>
                <c:pt idx="2009">
                  <c:v>1.6859855006796558</c:v>
                </c:pt>
                <c:pt idx="2010">
                  <c:v>1.7115043044857272</c:v>
                </c:pt>
                <c:pt idx="2011">
                  <c:v>1.7379247847757138</c:v>
                </c:pt>
                <c:pt idx="2012">
                  <c:v>1.7638604440416856</c:v>
                </c:pt>
                <c:pt idx="2013">
                  <c:v>1.7893022202084277</c:v>
                </c:pt>
                <c:pt idx="2014">
                  <c:v>1.8170956048935205</c:v>
                </c:pt>
                <c:pt idx="2015">
                  <c:v>1.8473085636610784</c:v>
                </c:pt>
                <c:pt idx="2016">
                  <c:v>1.8778115088355234</c:v>
                </c:pt>
                <c:pt idx="2017">
                  <c:v>1.9108246488445857</c:v>
                </c:pt>
                <c:pt idx="2018">
                  <c:v>1.946425011327594</c:v>
                </c:pt>
                <c:pt idx="2019">
                  <c:v>1.984694154961486</c:v>
                </c:pt>
                <c:pt idx="2020">
                  <c:v>2.0249614861803353</c:v>
                </c:pt>
                <c:pt idx="2021">
                  <c:v>2.0610919800634346</c:v>
                </c:pt>
                <c:pt idx="2022">
                  <c:v>2.0945083824195745</c:v>
                </c:pt>
                <c:pt idx="2023">
                  <c:v>2.127489805165383</c:v>
                </c:pt>
                <c:pt idx="2024">
                  <c:v>2.1600181241504304</c:v>
                </c:pt>
                <c:pt idx="2025">
                  <c:v>2.1888491164476669</c:v>
                </c:pt>
                <c:pt idx="2026">
                  <c:v>2.2146896239238787</c:v>
                </c:pt>
                <c:pt idx="2027">
                  <c:v>2.2366515632079746</c:v>
                </c:pt>
                <c:pt idx="2028">
                  <c:v>2.2538287267784325</c:v>
                </c:pt>
                <c:pt idx="2029">
                  <c:v>2.2636610783869506</c:v>
                </c:pt>
                <c:pt idx="2030">
                  <c:v>2.2652605346624379</c:v>
                </c:pt>
                <c:pt idx="2031">
                  <c:v>2.2627276846397826</c:v>
                </c:pt>
                <c:pt idx="2032">
                  <c:v>2.2527911191662895</c:v>
                </c:pt>
                <c:pt idx="2033">
                  <c:v>2.2420661531490715</c:v>
                </c:pt>
                <c:pt idx="2034">
                  <c:v>2.223217036701405</c:v>
                </c:pt>
                <c:pt idx="2035">
                  <c:v>2.2020480289986408</c:v>
                </c:pt>
                <c:pt idx="2036">
                  <c:v>2.1681785228817398</c:v>
                </c:pt>
                <c:pt idx="2037">
                  <c:v>2.1275351155414595</c:v>
                </c:pt>
                <c:pt idx="2038">
                  <c:v>2.0827231536021751</c:v>
                </c:pt>
                <c:pt idx="2039">
                  <c:v>2.0339193475305848</c:v>
                </c:pt>
                <c:pt idx="2040">
                  <c:v>1.9813094698686</c:v>
                </c:pt>
                <c:pt idx="2041">
                  <c:v>1.927326687811509</c:v>
                </c:pt>
                <c:pt idx="2042">
                  <c:v>1.873507023108292</c:v>
                </c:pt>
                <c:pt idx="2043">
                  <c:v>1.821295876755777</c:v>
                </c:pt>
                <c:pt idx="2044">
                  <c:v>1.7678069777979157</c:v>
                </c:pt>
                <c:pt idx="2045">
                  <c:v>1.7082555505210695</c:v>
                </c:pt>
                <c:pt idx="2046">
                  <c:v>1.6457045763479838</c:v>
                </c:pt>
                <c:pt idx="2047">
                  <c:v>1.5923742637063889</c:v>
                </c:pt>
                <c:pt idx="2048">
                  <c:v>1.5405754417761668</c:v>
                </c:pt>
                <c:pt idx="2049">
                  <c:v>1.4915496148618035</c:v>
                </c:pt>
                <c:pt idx="2050">
                  <c:v>1.4438966923425465</c:v>
                </c:pt>
                <c:pt idx="2051">
                  <c:v>1.3982057091073858</c:v>
                </c:pt>
                <c:pt idx="2052">
                  <c:v>1.3537788853647486</c:v>
                </c:pt>
                <c:pt idx="2053">
                  <c:v>1.3038423198912552</c:v>
                </c:pt>
                <c:pt idx="2054">
                  <c:v>1.2492614408699594</c:v>
                </c:pt>
                <c:pt idx="2055">
                  <c:v>1.1967829632985956</c:v>
                </c:pt>
                <c:pt idx="2056">
                  <c:v>1.1521341187131853</c:v>
                </c:pt>
                <c:pt idx="2057">
                  <c:v>1.1098232895333033</c:v>
                </c:pt>
                <c:pt idx="2058">
                  <c:v>1.0674988672405983</c:v>
                </c:pt>
                <c:pt idx="2059">
                  <c:v>1.025727231536022</c:v>
                </c:pt>
                <c:pt idx="2060">
                  <c:v>0.9833892161304939</c:v>
                </c:pt>
                <c:pt idx="2061">
                  <c:v>0.94542365201631173</c:v>
                </c:pt>
                <c:pt idx="2062">
                  <c:v>0.906823742637064</c:v>
                </c:pt>
                <c:pt idx="2063">
                  <c:v>0.86708654281830544</c:v>
                </c:pt>
                <c:pt idx="2064">
                  <c:v>0.83204802899864072</c:v>
                </c:pt>
                <c:pt idx="2065">
                  <c:v>0.8041776166742185</c:v>
                </c:pt>
                <c:pt idx="2066">
                  <c:v>0.77447666515632085</c:v>
                </c:pt>
                <c:pt idx="2067">
                  <c:v>0.74658812868146818</c:v>
                </c:pt>
                <c:pt idx="2068">
                  <c:v>0.72199365654734937</c:v>
                </c:pt>
                <c:pt idx="2069">
                  <c:v>0.69808790212958771</c:v>
                </c:pt>
                <c:pt idx="2070">
                  <c:v>0.67637516991391033</c:v>
                </c:pt>
                <c:pt idx="2071">
                  <c:v>0.65480289986406892</c:v>
                </c:pt>
                <c:pt idx="2072">
                  <c:v>0.63238332578160406</c:v>
                </c:pt>
                <c:pt idx="2073">
                  <c:v>0.61307657453556863</c:v>
                </c:pt>
                <c:pt idx="2074">
                  <c:v>0.59730856366107843</c:v>
                </c:pt>
                <c:pt idx="2075">
                  <c:v>0.58308110557317627</c:v>
                </c:pt>
                <c:pt idx="2076">
                  <c:v>0.56891708201178071</c:v>
                </c:pt>
                <c:pt idx="2077">
                  <c:v>0.55578160398731313</c:v>
                </c:pt>
                <c:pt idx="2078">
                  <c:v>0.54318078840054385</c:v>
                </c:pt>
                <c:pt idx="2079">
                  <c:v>0.53014952424105122</c:v>
                </c:pt>
                <c:pt idx="2080">
                  <c:v>0.51669234254644314</c:v>
                </c:pt>
                <c:pt idx="2081">
                  <c:v>0.50376982328953335</c:v>
                </c:pt>
                <c:pt idx="2082">
                  <c:v>0.4932668781150884</c:v>
                </c:pt>
                <c:pt idx="2083">
                  <c:v>0.48279565020389675</c:v>
                </c:pt>
                <c:pt idx="2084">
                  <c:v>0.47471681014952433</c:v>
                </c:pt>
                <c:pt idx="2085">
                  <c:v>0.46478024467603085</c:v>
                </c:pt>
                <c:pt idx="2086">
                  <c:v>0.4553420933393747</c:v>
                </c:pt>
                <c:pt idx="2087">
                  <c:v>0.44499320344358861</c:v>
                </c:pt>
                <c:pt idx="2088">
                  <c:v>0.43607612143180796</c:v>
                </c:pt>
                <c:pt idx="2089">
                  <c:v>0.42765292251925691</c:v>
                </c:pt>
                <c:pt idx="2090">
                  <c:v>0.41971001359311283</c:v>
                </c:pt>
                <c:pt idx="2091">
                  <c:v>0.41317625736293617</c:v>
                </c:pt>
                <c:pt idx="2092">
                  <c:v>0.4071137290439511</c:v>
                </c:pt>
                <c:pt idx="2093">
                  <c:v>0.40198912550974175</c:v>
                </c:pt>
                <c:pt idx="2094">
                  <c:v>0.39548708654281833</c:v>
                </c:pt>
                <c:pt idx="2095">
                  <c:v>0.38991844132306303</c:v>
                </c:pt>
                <c:pt idx="2096">
                  <c:v>0.38527865881286816</c:v>
                </c:pt>
                <c:pt idx="2097">
                  <c:v>0.37881286814680565</c:v>
                </c:pt>
                <c:pt idx="2098">
                  <c:v>0.37372904395106482</c:v>
                </c:pt>
                <c:pt idx="2099">
                  <c:v>0.36819664703217042</c:v>
                </c:pt>
                <c:pt idx="2100">
                  <c:v>0.36449932034435889</c:v>
                </c:pt>
                <c:pt idx="2101">
                  <c:v>0.35943815133665613</c:v>
                </c:pt>
                <c:pt idx="2102">
                  <c:v>0.35483914816492979</c:v>
                </c:pt>
                <c:pt idx="2103">
                  <c:v>0.34979157227004987</c:v>
                </c:pt>
                <c:pt idx="2104">
                  <c:v>0.34475305845038517</c:v>
                </c:pt>
                <c:pt idx="2105">
                  <c:v>0.33972360670593571</c:v>
                </c:pt>
                <c:pt idx="2106">
                  <c:v>0.33515178975985505</c:v>
                </c:pt>
                <c:pt idx="2107">
                  <c:v>0.33058903488898961</c:v>
                </c:pt>
                <c:pt idx="2108">
                  <c:v>0.32828273674671504</c:v>
                </c:pt>
                <c:pt idx="2109">
                  <c:v>0.32462618939737203</c:v>
                </c:pt>
                <c:pt idx="2110">
                  <c:v>0.32052560036248307</c:v>
                </c:pt>
                <c:pt idx="2111">
                  <c:v>0.31598096964204808</c:v>
                </c:pt>
                <c:pt idx="2112">
                  <c:v>0.3127911191662891</c:v>
                </c:pt>
                <c:pt idx="2113">
                  <c:v>0.30870412324422292</c:v>
                </c:pt>
                <c:pt idx="2114">
                  <c:v>0.3046216583597644</c:v>
                </c:pt>
                <c:pt idx="2115">
                  <c:v>0.30099229723606707</c:v>
                </c:pt>
                <c:pt idx="2116">
                  <c:v>0.29870865428183058</c:v>
                </c:pt>
                <c:pt idx="2117">
                  <c:v>0.29642501132759402</c:v>
                </c:pt>
                <c:pt idx="2118">
                  <c:v>0.29324875396465794</c:v>
                </c:pt>
                <c:pt idx="2119">
                  <c:v>0.28918894426823744</c:v>
                </c:pt>
                <c:pt idx="2120">
                  <c:v>0.28690983235160855</c:v>
                </c:pt>
                <c:pt idx="2121">
                  <c:v>0.2855233348436792</c:v>
                </c:pt>
                <c:pt idx="2122">
                  <c:v>0.28324875396465793</c:v>
                </c:pt>
                <c:pt idx="2123">
                  <c:v>0.28008608971454463</c:v>
                </c:pt>
                <c:pt idx="2124">
                  <c:v>0.27825555052106937</c:v>
                </c:pt>
                <c:pt idx="2125">
                  <c:v>0.27687358405074763</c:v>
                </c:pt>
                <c:pt idx="2126">
                  <c:v>0.27504757589487994</c:v>
                </c:pt>
                <c:pt idx="2127">
                  <c:v>0.27322156773901224</c:v>
                </c:pt>
                <c:pt idx="2128">
                  <c:v>0.2709560489352062</c:v>
                </c:pt>
                <c:pt idx="2129">
                  <c:v>0.26780244676030812</c:v>
                </c:pt>
                <c:pt idx="2130">
                  <c:v>0.266425011327594</c:v>
                </c:pt>
                <c:pt idx="2131">
                  <c:v>0.26548708654281827</c:v>
                </c:pt>
                <c:pt idx="2132">
                  <c:v>0.26278205709107388</c:v>
                </c:pt>
                <c:pt idx="2133">
                  <c:v>0.26140462165835976</c:v>
                </c:pt>
                <c:pt idx="2134">
                  <c:v>0.26091073855913005</c:v>
                </c:pt>
                <c:pt idx="2135">
                  <c:v>0.2608608971454463</c:v>
                </c:pt>
                <c:pt idx="2136">
                  <c:v>0.25948346171273223</c:v>
                </c:pt>
                <c:pt idx="2137">
                  <c:v>0.25854553692795651</c:v>
                </c:pt>
                <c:pt idx="2138">
                  <c:v>0.2580516538287268</c:v>
                </c:pt>
                <c:pt idx="2139">
                  <c:v>0.25755777072949709</c:v>
                </c:pt>
                <c:pt idx="2140">
                  <c:v>0.25750339827820573</c:v>
                </c:pt>
                <c:pt idx="2141">
                  <c:v>0.25700951517897597</c:v>
                </c:pt>
                <c:pt idx="2142">
                  <c:v>0.25607612143180791</c:v>
                </c:pt>
                <c:pt idx="2143">
                  <c:v>0.25602174898051655</c:v>
                </c:pt>
                <c:pt idx="2144">
                  <c:v>0.2564114182147712</c:v>
                </c:pt>
                <c:pt idx="2145">
                  <c:v>0.25547802446760309</c:v>
                </c:pt>
                <c:pt idx="2146">
                  <c:v>0.25366107838695068</c:v>
                </c:pt>
                <c:pt idx="2147">
                  <c:v>0.25404621658359766</c:v>
                </c:pt>
                <c:pt idx="2148">
                  <c:v>0.25399637516991391</c:v>
                </c:pt>
                <c:pt idx="2149">
                  <c:v>0.2530629814227458</c:v>
                </c:pt>
                <c:pt idx="2150">
                  <c:v>0.2530086089714545</c:v>
                </c:pt>
                <c:pt idx="2151">
                  <c:v>0.25383325781603988</c:v>
                </c:pt>
                <c:pt idx="2152">
                  <c:v>0.25422292705029453</c:v>
                </c:pt>
                <c:pt idx="2153">
                  <c:v>0.25460806524694157</c:v>
                </c:pt>
                <c:pt idx="2154">
                  <c:v>0.25411418214771186</c:v>
                </c:pt>
                <c:pt idx="2155">
                  <c:v>0.2536202990484821</c:v>
                </c:pt>
                <c:pt idx="2156">
                  <c:v>0.25444947893067515</c:v>
                </c:pt>
                <c:pt idx="2157">
                  <c:v>0.25527865881286815</c:v>
                </c:pt>
                <c:pt idx="2158">
                  <c:v>0.25610783869506121</c:v>
                </c:pt>
                <c:pt idx="2159">
                  <c:v>0.25605346624376984</c:v>
                </c:pt>
                <c:pt idx="2160">
                  <c:v>0.25688264612596284</c:v>
                </c:pt>
                <c:pt idx="2161">
                  <c:v>0.2577118260081559</c:v>
                </c:pt>
                <c:pt idx="2162">
                  <c:v>0.25809696420480294</c:v>
                </c:pt>
                <c:pt idx="2163">
                  <c:v>0.25892614408699594</c:v>
                </c:pt>
                <c:pt idx="2164">
                  <c:v>0.25931581332125059</c:v>
                </c:pt>
                <c:pt idx="2165">
                  <c:v>0.26014499320344359</c:v>
                </c:pt>
                <c:pt idx="2166">
                  <c:v>0.26053466243769824</c:v>
                </c:pt>
                <c:pt idx="2167">
                  <c:v>0.26091980063434528</c:v>
                </c:pt>
                <c:pt idx="2168">
                  <c:v>0.26263253285002264</c:v>
                </c:pt>
                <c:pt idx="2169">
                  <c:v>0.26346624376982331</c:v>
                </c:pt>
                <c:pt idx="2170">
                  <c:v>0.26517897598550072</c:v>
                </c:pt>
                <c:pt idx="2171">
                  <c:v>0.26601268690530133</c:v>
                </c:pt>
                <c:pt idx="2172">
                  <c:v>0.26772541912097875</c:v>
                </c:pt>
                <c:pt idx="2173">
                  <c:v>0.26944268237426372</c:v>
                </c:pt>
                <c:pt idx="2174">
                  <c:v>0.27072043497961035</c:v>
                </c:pt>
                <c:pt idx="2175">
                  <c:v>0.27243769823289532</c:v>
                </c:pt>
                <c:pt idx="2176">
                  <c:v>0.27460353420933392</c:v>
                </c:pt>
                <c:pt idx="2177">
                  <c:v>0.27720888083371092</c:v>
                </c:pt>
                <c:pt idx="2178">
                  <c:v>0.27893520616221118</c:v>
                </c:pt>
                <c:pt idx="2179">
                  <c:v>0.27976891708201185</c:v>
                </c:pt>
                <c:pt idx="2180">
                  <c:v>0.28060262800181246</c:v>
                </c:pt>
                <c:pt idx="2181">
                  <c:v>0.2818849116447667</c:v>
                </c:pt>
                <c:pt idx="2182">
                  <c:v>0.28271862256456731</c:v>
                </c:pt>
                <c:pt idx="2183">
                  <c:v>0.28311282283642958</c:v>
                </c:pt>
                <c:pt idx="2184">
                  <c:v>0.28394653375623019</c:v>
                </c:pt>
                <c:pt idx="2185">
                  <c:v>0.28478477571363842</c:v>
                </c:pt>
                <c:pt idx="2186">
                  <c:v>0.28651110104213867</c:v>
                </c:pt>
                <c:pt idx="2187">
                  <c:v>0.28824195740824649</c:v>
                </c:pt>
                <c:pt idx="2188">
                  <c:v>0.28818758495695518</c:v>
                </c:pt>
                <c:pt idx="2189">
                  <c:v>0.29036248300860901</c:v>
                </c:pt>
                <c:pt idx="2190">
                  <c:v>0.2907521522428636</c:v>
                </c:pt>
                <c:pt idx="2191">
                  <c:v>0.29203896692342551</c:v>
                </c:pt>
                <c:pt idx="2192">
                  <c:v>0.29421386497507929</c:v>
                </c:pt>
                <c:pt idx="2193">
                  <c:v>0.2955006796556412</c:v>
                </c:pt>
                <c:pt idx="2194">
                  <c:v>0.29634345265065704</c:v>
                </c:pt>
                <c:pt idx="2195">
                  <c:v>0.2980743090167649</c:v>
                </c:pt>
                <c:pt idx="2196">
                  <c:v>0.29936565473493432</c:v>
                </c:pt>
                <c:pt idx="2197">
                  <c:v>0.29886270956048938</c:v>
                </c:pt>
                <c:pt idx="2198">
                  <c:v>0.29791572270049843</c:v>
                </c:pt>
                <c:pt idx="2199">
                  <c:v>0.29920253738106029</c:v>
                </c:pt>
                <c:pt idx="2200">
                  <c:v>0.29870412324422296</c:v>
                </c:pt>
                <c:pt idx="2201">
                  <c:v>0.2995468962392388</c:v>
                </c:pt>
                <c:pt idx="2202">
                  <c:v>0.30083371091980066</c:v>
                </c:pt>
                <c:pt idx="2203">
                  <c:v>0.29988672405980976</c:v>
                </c:pt>
                <c:pt idx="2204">
                  <c:v>0.2998323516085184</c:v>
                </c:pt>
                <c:pt idx="2205">
                  <c:v>0.29933393747168108</c:v>
                </c:pt>
                <c:pt idx="2206">
                  <c:v>0.29927956502038972</c:v>
                </c:pt>
                <c:pt idx="2207">
                  <c:v>0.29833257816039876</c:v>
                </c:pt>
                <c:pt idx="2208">
                  <c:v>0.2982782057091074</c:v>
                </c:pt>
                <c:pt idx="2209">
                  <c:v>0.29911644766651568</c:v>
                </c:pt>
                <c:pt idx="2210">
                  <c:v>0.29772541912097872</c:v>
                </c:pt>
                <c:pt idx="2211">
                  <c:v>0.29811961939284098</c:v>
                </c:pt>
                <c:pt idx="2212">
                  <c:v>0.29717263253285003</c:v>
                </c:pt>
                <c:pt idx="2213">
                  <c:v>0.29488445854100592</c:v>
                </c:pt>
                <c:pt idx="2214">
                  <c:v>0.29349342999546896</c:v>
                </c:pt>
                <c:pt idx="2215">
                  <c:v>0.29299048482102408</c:v>
                </c:pt>
                <c:pt idx="2216">
                  <c:v>0.29293611236973272</c:v>
                </c:pt>
                <c:pt idx="2217">
                  <c:v>0.29243769823289539</c:v>
                </c:pt>
                <c:pt idx="2218">
                  <c:v>0.291495242410512</c:v>
                </c:pt>
                <c:pt idx="2219">
                  <c:v>0.29099229723606707</c:v>
                </c:pt>
                <c:pt idx="2220">
                  <c:v>0.28960126869053016</c:v>
                </c:pt>
                <c:pt idx="2221">
                  <c:v>0.28955142727684646</c:v>
                </c:pt>
                <c:pt idx="2222">
                  <c:v>0.2881603987313095</c:v>
                </c:pt>
                <c:pt idx="2223">
                  <c:v>0.28765745355686451</c:v>
                </c:pt>
                <c:pt idx="2224">
                  <c:v>0.28805165382872683</c:v>
                </c:pt>
                <c:pt idx="2225">
                  <c:v>0.28888989578613505</c:v>
                </c:pt>
                <c:pt idx="2226">
                  <c:v>0.28794743996375172</c:v>
                </c:pt>
                <c:pt idx="2227">
                  <c:v>0.28610783869506118</c:v>
                </c:pt>
                <c:pt idx="2228">
                  <c:v>0.28427729950158587</c:v>
                </c:pt>
                <c:pt idx="2229">
                  <c:v>0.28288627095604896</c:v>
                </c:pt>
                <c:pt idx="2230">
                  <c:v>0.28238785681921158</c:v>
                </c:pt>
                <c:pt idx="2231">
                  <c:v>0.2814454009968283</c:v>
                </c:pt>
                <c:pt idx="2232">
                  <c:v>0.27961486180335299</c:v>
                </c:pt>
                <c:pt idx="2233">
                  <c:v>0.27822836429542369</c:v>
                </c:pt>
                <c:pt idx="2234">
                  <c:v>0.27817399184413233</c:v>
                </c:pt>
                <c:pt idx="2235">
                  <c:v>0.27723153602174899</c:v>
                </c:pt>
                <c:pt idx="2236">
                  <c:v>0.27540099682827368</c:v>
                </c:pt>
                <c:pt idx="2237">
                  <c:v>0.27534662437698232</c:v>
                </c:pt>
                <c:pt idx="2238">
                  <c:v>0.27574082464884458</c:v>
                </c:pt>
                <c:pt idx="2239">
                  <c:v>0.27568645219755322</c:v>
                </c:pt>
                <c:pt idx="2240">
                  <c:v>0.27607612143180787</c:v>
                </c:pt>
                <c:pt idx="2241">
                  <c:v>0.27557770729497055</c:v>
                </c:pt>
                <c:pt idx="2242">
                  <c:v>0.27508382419574084</c:v>
                </c:pt>
                <c:pt idx="2243">
                  <c:v>0.27458541005890352</c:v>
                </c:pt>
                <c:pt idx="2244">
                  <c:v>0.27497507929315818</c:v>
                </c:pt>
                <c:pt idx="2245">
                  <c:v>0.27403262347077484</c:v>
                </c:pt>
                <c:pt idx="2246">
                  <c:v>0.27309469868599912</c:v>
                </c:pt>
                <c:pt idx="2247">
                  <c:v>0.27215224286361578</c:v>
                </c:pt>
                <c:pt idx="2248">
                  <c:v>0.27209787041232447</c:v>
                </c:pt>
                <c:pt idx="2249">
                  <c:v>0.27160398731309471</c:v>
                </c:pt>
                <c:pt idx="2250">
                  <c:v>0.2715496148618034</c:v>
                </c:pt>
                <c:pt idx="2251">
                  <c:v>0.271939284096058</c:v>
                </c:pt>
                <c:pt idx="2252">
                  <c:v>0.27188491164476664</c:v>
                </c:pt>
                <c:pt idx="2253">
                  <c:v>0.27183507023108294</c:v>
                </c:pt>
                <c:pt idx="2254">
                  <c:v>0.2722247394653376</c:v>
                </c:pt>
                <c:pt idx="2255">
                  <c:v>0.27172632532850027</c:v>
                </c:pt>
                <c:pt idx="2256">
                  <c:v>0.27167195287720891</c:v>
                </c:pt>
                <c:pt idx="2257">
                  <c:v>0.27073402809243319</c:v>
                </c:pt>
                <c:pt idx="2258">
                  <c:v>0.27156773901223386</c:v>
                </c:pt>
                <c:pt idx="2259">
                  <c:v>0.27062528318985046</c:v>
                </c:pt>
                <c:pt idx="2260">
                  <c:v>0.27057091073855916</c:v>
                </c:pt>
                <c:pt idx="2261">
                  <c:v>0.26963298595378343</c:v>
                </c:pt>
                <c:pt idx="2262">
                  <c:v>0.26913457181694606</c:v>
                </c:pt>
                <c:pt idx="2263">
                  <c:v>0.26952424105120076</c:v>
                </c:pt>
                <c:pt idx="2264">
                  <c:v>0.269030357951971</c:v>
                </c:pt>
                <c:pt idx="2265">
                  <c:v>0.26897598550067969</c:v>
                </c:pt>
                <c:pt idx="2266">
                  <c:v>0.26892161304938833</c:v>
                </c:pt>
                <c:pt idx="2267">
                  <c:v>0.269755323969189</c:v>
                </c:pt>
                <c:pt idx="2268">
                  <c:v>0.2719211599456276</c:v>
                </c:pt>
                <c:pt idx="2269">
                  <c:v>0.27098323516085188</c:v>
                </c:pt>
                <c:pt idx="2270">
                  <c:v>0.27137290439510653</c:v>
                </c:pt>
                <c:pt idx="2271">
                  <c:v>0.27087449025826915</c:v>
                </c:pt>
                <c:pt idx="2272">
                  <c:v>0.2712641594925238</c:v>
                </c:pt>
                <c:pt idx="2273">
                  <c:v>0.27165382872677846</c:v>
                </c:pt>
                <c:pt idx="2274">
                  <c:v>0.27204802899864072</c:v>
                </c:pt>
                <c:pt idx="2275">
                  <c:v>0.27288173991844134</c:v>
                </c:pt>
                <c:pt idx="2276">
                  <c:v>0.273715450838242</c:v>
                </c:pt>
                <c:pt idx="2277">
                  <c:v>0.2741051200724966</c:v>
                </c:pt>
                <c:pt idx="2278">
                  <c:v>0.27449932034435887</c:v>
                </c:pt>
                <c:pt idx="2279">
                  <c:v>0.27488898957861352</c:v>
                </c:pt>
                <c:pt idx="2280">
                  <c:v>0.27572270049841413</c:v>
                </c:pt>
                <c:pt idx="2281">
                  <c:v>0.27656094245582241</c:v>
                </c:pt>
                <c:pt idx="2282">
                  <c:v>0.27739465337562302</c:v>
                </c:pt>
                <c:pt idx="2283">
                  <c:v>0.27867693701857726</c:v>
                </c:pt>
                <c:pt idx="2284">
                  <c:v>0.27906660625283192</c:v>
                </c:pt>
                <c:pt idx="2285">
                  <c:v>0.27901676483914817</c:v>
                </c:pt>
                <c:pt idx="2286">
                  <c:v>0.27940643407340282</c:v>
                </c:pt>
                <c:pt idx="2287">
                  <c:v>0.28157680108744904</c:v>
                </c:pt>
                <c:pt idx="2288">
                  <c:v>0.2819710013593113</c:v>
                </c:pt>
                <c:pt idx="2289">
                  <c:v>0.28280924331671958</c:v>
                </c:pt>
                <c:pt idx="2290">
                  <c:v>0.28275487086542822</c:v>
                </c:pt>
                <c:pt idx="2291">
                  <c:v>0.28492976891708199</c:v>
                </c:pt>
                <c:pt idx="2292">
                  <c:v>0.28621205256003623</c:v>
                </c:pt>
                <c:pt idx="2293">
                  <c:v>0.28749886724059814</c:v>
                </c:pt>
                <c:pt idx="2294">
                  <c:v>0.28967829632985953</c:v>
                </c:pt>
                <c:pt idx="2295">
                  <c:v>0.29051653828726781</c:v>
                </c:pt>
                <c:pt idx="2296">
                  <c:v>0.29091073855913008</c:v>
                </c:pt>
                <c:pt idx="2297">
                  <c:v>0.29085636610783872</c:v>
                </c:pt>
                <c:pt idx="2298">
                  <c:v>0.29169913910285455</c:v>
                </c:pt>
                <c:pt idx="2299">
                  <c:v>0.29209333937471682</c:v>
                </c:pt>
                <c:pt idx="2300">
                  <c:v>0.29203896692342551</c:v>
                </c:pt>
                <c:pt idx="2301">
                  <c:v>0.29377435432714094</c:v>
                </c:pt>
                <c:pt idx="2302">
                  <c:v>0.29461259628454917</c:v>
                </c:pt>
                <c:pt idx="2303">
                  <c:v>0.29500679655641143</c:v>
                </c:pt>
                <c:pt idx="2304">
                  <c:v>0.2954009968282737</c:v>
                </c:pt>
                <c:pt idx="2305">
                  <c:v>0.29534662437698234</c:v>
                </c:pt>
                <c:pt idx="2306">
                  <c:v>0.2957408246488446</c:v>
                </c:pt>
                <c:pt idx="2307">
                  <c:v>0.29792478477571366</c:v>
                </c:pt>
                <c:pt idx="2308">
                  <c:v>0.2996647032170367</c:v>
                </c:pt>
                <c:pt idx="2309">
                  <c:v>0.30005890348889896</c:v>
                </c:pt>
                <c:pt idx="2310">
                  <c:v>0.30135024920706843</c:v>
                </c:pt>
                <c:pt idx="2311">
                  <c:v>0.3035387403715451</c:v>
                </c:pt>
                <c:pt idx="2312">
                  <c:v>0.30438151336656094</c:v>
                </c:pt>
                <c:pt idx="2313">
                  <c:v>0.30478024467603082</c:v>
                </c:pt>
                <c:pt idx="2314">
                  <c:v>0.30517444494789309</c:v>
                </c:pt>
                <c:pt idx="2315">
                  <c:v>0.30646579066606255</c:v>
                </c:pt>
                <c:pt idx="2316">
                  <c:v>0.30776166742183964</c:v>
                </c:pt>
                <c:pt idx="2317">
                  <c:v>0.30905754417761666</c:v>
                </c:pt>
                <c:pt idx="2318">
                  <c:v>0.31035342093339374</c:v>
                </c:pt>
                <c:pt idx="2319">
                  <c:v>0.31254644313547802</c:v>
                </c:pt>
                <c:pt idx="2320">
                  <c:v>0.31429542365201635</c:v>
                </c:pt>
                <c:pt idx="2321">
                  <c:v>0.31559130040779337</c:v>
                </c:pt>
                <c:pt idx="2322">
                  <c:v>0.3173402809243317</c:v>
                </c:pt>
                <c:pt idx="2323">
                  <c:v>0.31863615768010878</c:v>
                </c:pt>
                <c:pt idx="2324">
                  <c:v>0.32038966923425466</c:v>
                </c:pt>
                <c:pt idx="2325">
                  <c:v>0.32304032623470774</c:v>
                </c:pt>
                <c:pt idx="2326">
                  <c:v>0.32479383778885368</c:v>
                </c:pt>
                <c:pt idx="2327">
                  <c:v>0.32519256909832356</c:v>
                </c:pt>
                <c:pt idx="2328">
                  <c:v>0.32694608065246944</c:v>
                </c:pt>
                <c:pt idx="2329">
                  <c:v>0.32734481196193932</c:v>
                </c:pt>
                <c:pt idx="2330">
                  <c:v>0.32729043951064796</c:v>
                </c:pt>
                <c:pt idx="2331">
                  <c:v>0.32768917082011784</c:v>
                </c:pt>
                <c:pt idx="2332">
                  <c:v>0.32809243316719527</c:v>
                </c:pt>
                <c:pt idx="2333">
                  <c:v>0.32758495695514273</c:v>
                </c:pt>
                <c:pt idx="2334">
                  <c:v>0.32798368826461261</c:v>
                </c:pt>
                <c:pt idx="2335">
                  <c:v>0.32838241957408248</c:v>
                </c:pt>
                <c:pt idx="2336">
                  <c:v>0.32832804712279118</c:v>
                </c:pt>
                <c:pt idx="2337">
                  <c:v>0.32782510194834619</c:v>
                </c:pt>
                <c:pt idx="2338">
                  <c:v>0.32822383325781607</c:v>
                </c:pt>
                <c:pt idx="2339">
                  <c:v>0.3281694608065247</c:v>
                </c:pt>
                <c:pt idx="2340">
                  <c:v>0.32811508835523334</c:v>
                </c:pt>
                <c:pt idx="2341">
                  <c:v>0.32715903942002722</c:v>
                </c:pt>
                <c:pt idx="2342">
                  <c:v>0.32620299048482104</c:v>
                </c:pt>
                <c:pt idx="2343">
                  <c:v>0.32569551427276844</c:v>
                </c:pt>
                <c:pt idx="2344">
                  <c:v>0.32473946533756232</c:v>
                </c:pt>
                <c:pt idx="2345">
                  <c:v>0.32378341640235614</c:v>
                </c:pt>
                <c:pt idx="2346">
                  <c:v>0.32237426370638878</c:v>
                </c:pt>
                <c:pt idx="2347">
                  <c:v>0.32096511101042141</c:v>
                </c:pt>
                <c:pt idx="2348">
                  <c:v>0.31956048935206161</c:v>
                </c:pt>
                <c:pt idx="2349">
                  <c:v>0.3195061169007703</c:v>
                </c:pt>
                <c:pt idx="2350">
                  <c:v>0.31900317172632536</c:v>
                </c:pt>
                <c:pt idx="2351">
                  <c:v>0.31804712279111919</c:v>
                </c:pt>
                <c:pt idx="2352">
                  <c:v>0.31799275033982788</c:v>
                </c:pt>
                <c:pt idx="2353">
                  <c:v>0.31884458541005894</c:v>
                </c:pt>
                <c:pt idx="2354">
                  <c:v>0.31879021295876758</c:v>
                </c:pt>
                <c:pt idx="2355">
                  <c:v>0.31873584050747622</c:v>
                </c:pt>
                <c:pt idx="2356">
                  <c:v>0.31777979157227004</c:v>
                </c:pt>
                <c:pt idx="2357">
                  <c:v>0.31727684639782511</c:v>
                </c:pt>
                <c:pt idx="2358">
                  <c:v>0.3172224739465338</c:v>
                </c:pt>
                <c:pt idx="2359">
                  <c:v>0.31762120525600362</c:v>
                </c:pt>
                <c:pt idx="2360">
                  <c:v>0.31666515632079745</c:v>
                </c:pt>
                <c:pt idx="2361">
                  <c:v>0.31481196193928412</c:v>
                </c:pt>
                <c:pt idx="2362">
                  <c:v>0.31475758948799276</c:v>
                </c:pt>
                <c:pt idx="2363">
                  <c:v>0.31425464431354783</c:v>
                </c:pt>
                <c:pt idx="2364">
                  <c:v>0.31285002265518802</c:v>
                </c:pt>
                <c:pt idx="2365">
                  <c:v>0.31144540099682827</c:v>
                </c:pt>
                <c:pt idx="2366">
                  <c:v>0.31094245582238333</c:v>
                </c:pt>
                <c:pt idx="2367">
                  <c:v>0.3104395106479384</c:v>
                </c:pt>
                <c:pt idx="2368">
                  <c:v>0.30903488898957865</c:v>
                </c:pt>
                <c:pt idx="2369">
                  <c:v>0.30808337109198008</c:v>
                </c:pt>
                <c:pt idx="2370">
                  <c:v>0.30668328047122789</c:v>
                </c:pt>
                <c:pt idx="2371">
                  <c:v>0.30528318985047581</c:v>
                </c:pt>
                <c:pt idx="2372">
                  <c:v>0.30342999546896243</c:v>
                </c:pt>
                <c:pt idx="2373">
                  <c:v>0.30068418667874947</c:v>
                </c:pt>
                <c:pt idx="2374">
                  <c:v>0.29928862709560489</c:v>
                </c:pt>
                <c:pt idx="2375">
                  <c:v>0.29788853647485275</c:v>
                </c:pt>
                <c:pt idx="2376">
                  <c:v>0.2960444041685546</c:v>
                </c:pt>
                <c:pt idx="2377">
                  <c:v>0.29464431354780246</c:v>
                </c:pt>
                <c:pt idx="2378">
                  <c:v>0.29280018124150431</c:v>
                </c:pt>
                <c:pt idx="2379">
                  <c:v>0.29096057997281377</c:v>
                </c:pt>
                <c:pt idx="2380">
                  <c:v>0.28866787494336205</c:v>
                </c:pt>
                <c:pt idx="2381">
                  <c:v>0.28638423198912555</c:v>
                </c:pt>
                <c:pt idx="2382">
                  <c:v>0.28498867240598103</c:v>
                </c:pt>
                <c:pt idx="2383">
                  <c:v>0.28404168554599007</c:v>
                </c:pt>
                <c:pt idx="2384">
                  <c:v>0.28265065700045311</c:v>
                </c:pt>
                <c:pt idx="2385">
                  <c:v>0.2799229723606706</c:v>
                </c:pt>
                <c:pt idx="2386">
                  <c:v>0.27808790212958767</c:v>
                </c:pt>
                <c:pt idx="2387">
                  <c:v>0.27625283189850475</c:v>
                </c:pt>
                <c:pt idx="2388">
                  <c:v>0.27486180335296789</c:v>
                </c:pt>
                <c:pt idx="2389">
                  <c:v>0.27303126415949253</c:v>
                </c:pt>
                <c:pt idx="2390">
                  <c:v>0.2711961939284096</c:v>
                </c:pt>
                <c:pt idx="2391">
                  <c:v>0.26980969642048036</c:v>
                </c:pt>
                <c:pt idx="2392">
                  <c:v>0.26797915722700499</c:v>
                </c:pt>
                <c:pt idx="2393">
                  <c:v>0.26526506570004532</c:v>
                </c:pt>
                <c:pt idx="2394">
                  <c:v>0.264766651563208</c:v>
                </c:pt>
                <c:pt idx="2395">
                  <c:v>0.2633801540552787</c:v>
                </c:pt>
                <c:pt idx="2396">
                  <c:v>0.26244222927050298</c:v>
                </c:pt>
                <c:pt idx="2397">
                  <c:v>0.26149977344811964</c:v>
                </c:pt>
                <c:pt idx="2398">
                  <c:v>0.26056184866334392</c:v>
                </c:pt>
                <c:pt idx="2399">
                  <c:v>0.2596239238785682</c:v>
                </c:pt>
                <c:pt idx="2400">
                  <c:v>0.25956955142727683</c:v>
                </c:pt>
                <c:pt idx="2401">
                  <c:v>0.25863162664250111</c:v>
                </c:pt>
                <c:pt idx="2402">
                  <c:v>0.25813321250566379</c:v>
                </c:pt>
                <c:pt idx="2403">
                  <c:v>0.25719528772088807</c:v>
                </c:pt>
                <c:pt idx="2404">
                  <c:v>0.25669687358405074</c:v>
                </c:pt>
                <c:pt idx="2405">
                  <c:v>0.2544313547802447</c:v>
                </c:pt>
                <c:pt idx="2406">
                  <c:v>0.25393747168101499</c:v>
                </c:pt>
                <c:pt idx="2407">
                  <c:v>0.25344358858178523</c:v>
                </c:pt>
                <c:pt idx="2408">
                  <c:v>0.25206162211146355</c:v>
                </c:pt>
                <c:pt idx="2409">
                  <c:v>0.25068418667874942</c:v>
                </c:pt>
                <c:pt idx="2410">
                  <c:v>0.24974626189397373</c:v>
                </c:pt>
                <c:pt idx="2411">
                  <c:v>0.24792478477571367</c:v>
                </c:pt>
                <c:pt idx="2412">
                  <c:v>0.24787494336202992</c:v>
                </c:pt>
                <c:pt idx="2413">
                  <c:v>0.2469370185772542</c:v>
                </c:pt>
                <c:pt idx="2414">
                  <c:v>0.24644313547802452</c:v>
                </c:pt>
                <c:pt idx="2415">
                  <c:v>0.24594925237879478</c:v>
                </c:pt>
                <c:pt idx="2416">
                  <c:v>0.24633439057544182</c:v>
                </c:pt>
                <c:pt idx="2417">
                  <c:v>0.24495695514272769</c:v>
                </c:pt>
                <c:pt idx="2418">
                  <c:v>0.24446307204349796</c:v>
                </c:pt>
                <c:pt idx="2419">
                  <c:v>0.24352967829632988</c:v>
                </c:pt>
                <c:pt idx="2420">
                  <c:v>0.24347530584503851</c:v>
                </c:pt>
                <c:pt idx="2421">
                  <c:v>0.24209787041232442</c:v>
                </c:pt>
                <c:pt idx="2422">
                  <c:v>0.24160398731309474</c:v>
                </c:pt>
                <c:pt idx="2423">
                  <c:v>0.2406705935659266</c:v>
                </c:pt>
                <c:pt idx="2424">
                  <c:v>0.24017671046669692</c:v>
                </c:pt>
                <c:pt idx="2425">
                  <c:v>0.24012233801540556</c:v>
                </c:pt>
                <c:pt idx="2426">
                  <c:v>0.24051200724966018</c:v>
                </c:pt>
                <c:pt idx="2427">
                  <c:v>0.24089714544630722</c:v>
                </c:pt>
                <c:pt idx="2428">
                  <c:v>0.24040326234707748</c:v>
                </c:pt>
                <c:pt idx="2429">
                  <c:v>0.2394698685999094</c:v>
                </c:pt>
                <c:pt idx="2430">
                  <c:v>0.23985500679655644</c:v>
                </c:pt>
                <c:pt idx="2431">
                  <c:v>0.23980516538287269</c:v>
                </c:pt>
                <c:pt idx="2432">
                  <c:v>0.24019030357951973</c:v>
                </c:pt>
                <c:pt idx="2433">
                  <c:v>0.23969642048029</c:v>
                </c:pt>
                <c:pt idx="2434">
                  <c:v>0.24008608971454462</c:v>
                </c:pt>
                <c:pt idx="2435">
                  <c:v>0.24003171726325331</c:v>
                </c:pt>
                <c:pt idx="2436">
                  <c:v>0.24041685545990032</c:v>
                </c:pt>
                <c:pt idx="2437">
                  <c:v>0.23904395106479384</c:v>
                </c:pt>
                <c:pt idx="2438">
                  <c:v>0.23855006796556411</c:v>
                </c:pt>
                <c:pt idx="2439">
                  <c:v>0.23937924784775713</c:v>
                </c:pt>
                <c:pt idx="2440">
                  <c:v>0.24020389669234254</c:v>
                </c:pt>
                <c:pt idx="2441">
                  <c:v>0.24015405527865885</c:v>
                </c:pt>
                <c:pt idx="2442">
                  <c:v>0.24053919347530583</c:v>
                </c:pt>
                <c:pt idx="2443">
                  <c:v>0.24136837335749886</c:v>
                </c:pt>
                <c:pt idx="2444">
                  <c:v>0.24352061622111465</c:v>
                </c:pt>
                <c:pt idx="2445">
                  <c:v>0.24478930675124605</c:v>
                </c:pt>
                <c:pt idx="2446">
                  <c:v>0.24650203896692344</c:v>
                </c:pt>
                <c:pt idx="2447">
                  <c:v>0.24733121884911646</c:v>
                </c:pt>
                <c:pt idx="2448">
                  <c:v>0.24993203443588582</c:v>
                </c:pt>
                <c:pt idx="2449">
                  <c:v>0.25120525600362481</c:v>
                </c:pt>
                <c:pt idx="2450">
                  <c:v>0.25291798821930223</c:v>
                </c:pt>
                <c:pt idx="2451">
                  <c:v>0.25507929315813321</c:v>
                </c:pt>
                <c:pt idx="2452">
                  <c:v>0.25768463978251022</c:v>
                </c:pt>
                <c:pt idx="2453">
                  <c:v>0.2594064340734028</c:v>
                </c:pt>
                <c:pt idx="2454">
                  <c:v>0.26201178069777981</c:v>
                </c:pt>
                <c:pt idx="2455">
                  <c:v>0.26373357498867245</c:v>
                </c:pt>
                <c:pt idx="2456">
                  <c:v>0.26545990031717265</c:v>
                </c:pt>
                <c:pt idx="2457">
                  <c:v>0.26762573629361125</c:v>
                </c:pt>
                <c:pt idx="2458">
                  <c:v>0.27068871771635705</c:v>
                </c:pt>
                <c:pt idx="2459">
                  <c:v>0.27419574082464887</c:v>
                </c:pt>
                <c:pt idx="2460">
                  <c:v>0.27815586769370187</c:v>
                </c:pt>
                <c:pt idx="2461">
                  <c:v>0.28122791119166296</c:v>
                </c:pt>
                <c:pt idx="2462">
                  <c:v>0.28474852741277756</c:v>
                </c:pt>
                <c:pt idx="2463">
                  <c:v>0.28782510194834615</c:v>
                </c:pt>
                <c:pt idx="2464">
                  <c:v>0.29180335296782967</c:v>
                </c:pt>
                <c:pt idx="2465">
                  <c:v>0.29533303126415955</c:v>
                </c:pt>
                <c:pt idx="2466">
                  <c:v>0.30066606252831901</c:v>
                </c:pt>
                <c:pt idx="2467">
                  <c:v>0.30555958314454013</c:v>
                </c:pt>
                <c:pt idx="2468">
                  <c:v>0.31181241504304485</c:v>
                </c:pt>
                <c:pt idx="2469">
                  <c:v>0.31627095604893524</c:v>
                </c:pt>
                <c:pt idx="2470">
                  <c:v>0.31983235160851836</c:v>
                </c:pt>
                <c:pt idx="2471">
                  <c:v>0.32430448572723158</c:v>
                </c:pt>
                <c:pt idx="2472">
                  <c:v>0.33014046216583603</c:v>
                </c:pt>
                <c:pt idx="2473">
                  <c:v>0.33507929315813323</c:v>
                </c:pt>
                <c:pt idx="2474">
                  <c:v>0.34093792478477569</c:v>
                </c:pt>
                <c:pt idx="2475">
                  <c:v>0.34908473040326232</c:v>
                </c:pt>
                <c:pt idx="2476">
                  <c:v>0.35588128681468056</c:v>
                </c:pt>
                <c:pt idx="2477">
                  <c:v>0.36086089714544634</c:v>
                </c:pt>
                <c:pt idx="2478">
                  <c:v>0.3672270049841414</c:v>
                </c:pt>
                <c:pt idx="2479">
                  <c:v>0.37314454009968284</c:v>
                </c:pt>
                <c:pt idx="2480">
                  <c:v>0.38091526959673766</c:v>
                </c:pt>
                <c:pt idx="2481">
                  <c:v>0.38778432260987772</c:v>
                </c:pt>
                <c:pt idx="2482">
                  <c:v>0.39466243769823295</c:v>
                </c:pt>
                <c:pt idx="2483">
                  <c:v>0.40295423652016316</c:v>
                </c:pt>
                <c:pt idx="2484">
                  <c:v>0.41126415949252382</c:v>
                </c:pt>
                <c:pt idx="2485">
                  <c:v>0.41959673765292255</c:v>
                </c:pt>
                <c:pt idx="2486">
                  <c:v>0.42748527412777526</c:v>
                </c:pt>
                <c:pt idx="2487">
                  <c:v>0.43585863162664251</c:v>
                </c:pt>
                <c:pt idx="2488">
                  <c:v>0.44472587222473947</c:v>
                </c:pt>
                <c:pt idx="2489">
                  <c:v>0.45409152695967381</c:v>
                </c:pt>
                <c:pt idx="2490">
                  <c:v>0.46253738106026288</c:v>
                </c:pt>
                <c:pt idx="2491">
                  <c:v>0.47148164929768915</c:v>
                </c:pt>
                <c:pt idx="2492">
                  <c:v>0.48378341640235617</c:v>
                </c:pt>
                <c:pt idx="2493">
                  <c:v>0.49708654281830544</c:v>
                </c:pt>
                <c:pt idx="2494">
                  <c:v>0.50948799275033996</c:v>
                </c:pt>
                <c:pt idx="2495">
                  <c:v>0.52338015405527871</c:v>
                </c:pt>
                <c:pt idx="2496">
                  <c:v>0.53685092886270958</c:v>
                </c:pt>
                <c:pt idx="2497">
                  <c:v>0.55135478024467599</c:v>
                </c:pt>
                <c:pt idx="2498">
                  <c:v>0.56641141821477126</c:v>
                </c:pt>
                <c:pt idx="2499">
                  <c:v>0.58301314000906213</c:v>
                </c:pt>
                <c:pt idx="2500">
                  <c:v>0.60217036701404625</c:v>
                </c:pt>
                <c:pt idx="2501">
                  <c:v>0.62642048028998643</c:v>
                </c:pt>
                <c:pt idx="2502">
                  <c:v>0.65135931128228375</c:v>
                </c:pt>
                <c:pt idx="2503">
                  <c:v>0.67497507929315825</c:v>
                </c:pt>
                <c:pt idx="2504">
                  <c:v>0.70029904848210245</c:v>
                </c:pt>
                <c:pt idx="2505">
                  <c:v>0.72633892161304947</c:v>
                </c:pt>
                <c:pt idx="2506">
                  <c:v>0.7562256456728591</c:v>
                </c:pt>
                <c:pt idx="2507">
                  <c:v>0.78953330312641601</c:v>
                </c:pt>
                <c:pt idx="2508">
                  <c:v>0.82160851835070237</c:v>
                </c:pt>
                <c:pt idx="2509">
                  <c:v>0.85989578613502504</c:v>
                </c:pt>
                <c:pt idx="2510">
                  <c:v>0.90516538287267789</c:v>
                </c:pt>
                <c:pt idx="2511">
                  <c:v>0.95164023561395572</c:v>
                </c:pt>
                <c:pt idx="2512">
                  <c:v>1.0004802899864069</c:v>
                </c:pt>
                <c:pt idx="2513">
                  <c:v>1.0506524694154962</c:v>
                </c:pt>
                <c:pt idx="2514">
                  <c:v>1.1062528318985048</c:v>
                </c:pt>
                <c:pt idx="2515">
                  <c:v>1.1622519256909833</c:v>
                </c:pt>
                <c:pt idx="2516">
                  <c:v>1.222256456728591</c:v>
                </c:pt>
                <c:pt idx="2517">
                  <c:v>1.2834118713185321</c:v>
                </c:pt>
                <c:pt idx="2518">
                  <c:v>1.3582646125962847</c:v>
                </c:pt>
                <c:pt idx="2519">
                  <c:v>1.4432714091526959</c:v>
                </c:pt>
                <c:pt idx="2520">
                  <c:v>1.5299501585863162</c:v>
                </c:pt>
                <c:pt idx="2521">
                  <c:v>1.6102220208427731</c:v>
                </c:pt>
                <c:pt idx="2522">
                  <c:v>1.6946624376982331</c:v>
                </c:pt>
                <c:pt idx="2523">
                  <c:v>1.7792523787947441</c:v>
                </c:pt>
                <c:pt idx="2524">
                  <c:v>1.8668826461259631</c:v>
                </c:pt>
                <c:pt idx="2525">
                  <c:v>1.9554825555052111</c:v>
                </c:pt>
                <c:pt idx="2526">
                  <c:v>2.0551744449478933</c:v>
                </c:pt>
                <c:pt idx="2527">
                  <c:v>2.1572813774354329</c:v>
                </c:pt>
                <c:pt idx="2528">
                  <c:v>2.2652650657000453</c:v>
                </c:pt>
                <c:pt idx="2529">
                  <c:v>2.3606977797915727</c:v>
                </c:pt>
                <c:pt idx="2530">
                  <c:v>2.4537698232895333</c:v>
                </c:pt>
                <c:pt idx="2531">
                  <c:v>2.5450928862709561</c:v>
                </c:pt>
                <c:pt idx="2532">
                  <c:v>2.6456728590847307</c:v>
                </c:pt>
                <c:pt idx="2533">
                  <c:v>2.7417852288173994</c:v>
                </c:pt>
                <c:pt idx="2534">
                  <c:v>2.8438830992297235</c:v>
                </c:pt>
                <c:pt idx="2535">
                  <c:v>2.9565835976438604</c:v>
                </c:pt>
                <c:pt idx="2536">
                  <c:v>3.0820117806977798</c:v>
                </c:pt>
                <c:pt idx="2537">
                  <c:v>3.2025056637970097</c:v>
                </c:pt>
                <c:pt idx="2538">
                  <c:v>3.3230901676483917</c:v>
                </c:pt>
                <c:pt idx="2539">
                  <c:v>3.4411871318531944</c:v>
                </c:pt>
                <c:pt idx="2540">
                  <c:v>3.5575804259175356</c:v>
                </c:pt>
                <c:pt idx="2541">
                  <c:v>3.6744947893067517</c:v>
                </c:pt>
                <c:pt idx="2542">
                  <c:v>3.789143633892162</c:v>
                </c:pt>
                <c:pt idx="2543">
                  <c:v>3.8983325781603986</c:v>
                </c:pt>
                <c:pt idx="2544">
                  <c:v>4.0113910285455372</c:v>
                </c:pt>
                <c:pt idx="2545">
                  <c:v>4.1122247394653382</c:v>
                </c:pt>
                <c:pt idx="2546">
                  <c:v>4.190371545083825</c:v>
                </c:pt>
                <c:pt idx="2547">
                  <c:v>4.2456003624830085</c:v>
                </c:pt>
                <c:pt idx="2548">
                  <c:v>4.2829406434073407</c:v>
                </c:pt>
                <c:pt idx="2549">
                  <c:v>4.3064793837788855</c:v>
                </c:pt>
                <c:pt idx="2550">
                  <c:v>4.3127503398278213</c:v>
                </c:pt>
                <c:pt idx="2551">
                  <c:v>4.3016402356139558</c:v>
                </c:pt>
                <c:pt idx="2552">
                  <c:v>4.2748980516538291</c:v>
                </c:pt>
                <c:pt idx="2553">
                  <c:v>4.2236656094245593</c:v>
                </c:pt>
                <c:pt idx="2554">
                  <c:v>4.1445990031717272</c:v>
                </c:pt>
                <c:pt idx="2555">
                  <c:v>4.0426280018124148</c:v>
                </c:pt>
                <c:pt idx="2556">
                  <c:v>3.9297507929315816</c:v>
                </c:pt>
                <c:pt idx="2557">
                  <c:v>3.8098957861350256</c:v>
                </c:pt>
                <c:pt idx="2558">
                  <c:v>3.6800724966017215</c:v>
                </c:pt>
                <c:pt idx="2559">
                  <c:v>3.5515768010874491</c:v>
                </c:pt>
                <c:pt idx="2560">
                  <c:v>3.4220661531490713</c:v>
                </c:pt>
                <c:pt idx="2561">
                  <c:v>3.2895514272768467</c:v>
                </c:pt>
                <c:pt idx="2562">
                  <c:v>3.1315768010874492</c:v>
                </c:pt>
                <c:pt idx="2563">
                  <c:v>2.9716764839148166</c:v>
                </c:pt>
                <c:pt idx="2564">
                  <c:v>2.8154463072043501</c:v>
                </c:pt>
                <c:pt idx="2565">
                  <c:v>2.6759628454916178</c:v>
                </c:pt>
                <c:pt idx="2566">
                  <c:v>2.5450475758948801</c:v>
                </c:pt>
                <c:pt idx="2567">
                  <c:v>2.4157906660625286</c:v>
                </c:pt>
                <c:pt idx="2568">
                  <c:v>2.2898821930222022</c:v>
                </c:pt>
                <c:pt idx="2569">
                  <c:v>2.1711780697779792</c:v>
                </c:pt>
                <c:pt idx="2570">
                  <c:v>2.0473765292251929</c:v>
                </c:pt>
                <c:pt idx="2571">
                  <c:v>1.9274490258269144</c:v>
                </c:pt>
                <c:pt idx="2572">
                  <c:v>1.8125826914363392</c:v>
                </c:pt>
                <c:pt idx="2573">
                  <c:v>1.7199093792478479</c:v>
                </c:pt>
                <c:pt idx="2574">
                  <c:v>1.633262347077481</c:v>
                </c:pt>
                <c:pt idx="2575">
                  <c:v>1.5542365201631174</c:v>
                </c:pt>
                <c:pt idx="2576">
                  <c:v>1.4777661984594472</c:v>
                </c:pt>
                <c:pt idx="2577">
                  <c:v>1.403085636610784</c:v>
                </c:pt>
                <c:pt idx="2578">
                  <c:v>1.335083824195741</c:v>
                </c:pt>
                <c:pt idx="2579">
                  <c:v>1.2666742183960127</c:v>
                </c:pt>
                <c:pt idx="2580">
                  <c:v>1.1996964204802902</c:v>
                </c:pt>
                <c:pt idx="2581">
                  <c:v>1.139941096511101</c:v>
                </c:pt>
                <c:pt idx="2582">
                  <c:v>1.0847349342999548</c:v>
                </c:pt>
                <c:pt idx="2583">
                  <c:v>1.0327322156773902</c:v>
                </c:pt>
                <c:pt idx="2584">
                  <c:v>0.98490711372904405</c:v>
                </c:pt>
                <c:pt idx="2585">
                  <c:v>0.93943362029904853</c:v>
                </c:pt>
                <c:pt idx="2586">
                  <c:v>0.89568645219755327</c:v>
                </c:pt>
                <c:pt idx="2587">
                  <c:v>0.8541323062981423</c:v>
                </c:pt>
                <c:pt idx="2588">
                  <c:v>0.81099682827367481</c:v>
                </c:pt>
                <c:pt idx="2589">
                  <c:v>0.76843679202537385</c:v>
                </c:pt>
                <c:pt idx="2590">
                  <c:v>0.73210240144993211</c:v>
                </c:pt>
                <c:pt idx="2591">
                  <c:v>0.70076121431807892</c:v>
                </c:pt>
                <c:pt idx="2592">
                  <c:v>0.67225645672859091</c:v>
                </c:pt>
                <c:pt idx="2593">
                  <c:v>0.6440009062075216</c:v>
                </c:pt>
                <c:pt idx="2594">
                  <c:v>0.61797915722700503</c:v>
                </c:pt>
                <c:pt idx="2595">
                  <c:v>0.5931536021748981</c:v>
                </c:pt>
                <c:pt idx="2596">
                  <c:v>0.56852288173991838</c:v>
                </c:pt>
                <c:pt idx="2597">
                  <c:v>0.54602174898051659</c:v>
                </c:pt>
                <c:pt idx="2598">
                  <c:v>0.5246443135478025</c:v>
                </c:pt>
                <c:pt idx="2599">
                  <c:v>0.50772995015858635</c:v>
                </c:pt>
                <c:pt idx="2600">
                  <c:v>0.49329406434073408</c:v>
                </c:pt>
                <c:pt idx="2601">
                  <c:v>0.4784458541005891</c:v>
                </c:pt>
                <c:pt idx="2602">
                  <c:v>0.46319438151336662</c:v>
                </c:pt>
                <c:pt idx="2603">
                  <c:v>0.45037607612143182</c:v>
                </c:pt>
                <c:pt idx="2604">
                  <c:v>0.43807430901676486</c:v>
                </c:pt>
                <c:pt idx="2605">
                  <c:v>0.42581785228817398</c:v>
                </c:pt>
                <c:pt idx="2606">
                  <c:v>0.41221114635251471</c:v>
                </c:pt>
                <c:pt idx="2607">
                  <c:v>0.40098776619845949</c:v>
                </c:pt>
                <c:pt idx="2608">
                  <c:v>0.39026280018124154</c:v>
                </c:pt>
                <c:pt idx="2609">
                  <c:v>0.38049841413683733</c:v>
                </c:pt>
                <c:pt idx="2610">
                  <c:v>0.3707612143180789</c:v>
                </c:pt>
                <c:pt idx="2611">
                  <c:v>0.36105573176257361</c:v>
                </c:pt>
                <c:pt idx="2612">
                  <c:v>0.35320797462618941</c:v>
                </c:pt>
                <c:pt idx="2613">
                  <c:v>0.34629361123697328</c:v>
                </c:pt>
                <c:pt idx="2614">
                  <c:v>0.33711372904395104</c:v>
                </c:pt>
                <c:pt idx="2615">
                  <c:v>0.32841866787494339</c:v>
                </c:pt>
                <c:pt idx="2616">
                  <c:v>0.32155867693701856</c:v>
                </c:pt>
                <c:pt idx="2617">
                  <c:v>0.31652016311735387</c:v>
                </c:pt>
                <c:pt idx="2618">
                  <c:v>0.30968282736746716</c:v>
                </c:pt>
                <c:pt idx="2619">
                  <c:v>0.30511554145899417</c:v>
                </c:pt>
                <c:pt idx="2620">
                  <c:v>0.30055731762573629</c:v>
                </c:pt>
                <c:pt idx="2621">
                  <c:v>0.29510194834617132</c:v>
                </c:pt>
                <c:pt idx="2622">
                  <c:v>0.29055731762573633</c:v>
                </c:pt>
                <c:pt idx="2623">
                  <c:v>0.28556864521975533</c:v>
                </c:pt>
                <c:pt idx="2624">
                  <c:v>0.27924331671952879</c:v>
                </c:pt>
                <c:pt idx="2625">
                  <c:v>0.27516538287267783</c:v>
                </c:pt>
                <c:pt idx="2626">
                  <c:v>0.27064340734028097</c:v>
                </c:pt>
                <c:pt idx="2627">
                  <c:v>0.26613049388309928</c:v>
                </c:pt>
                <c:pt idx="2628">
                  <c:v>0.26162664250113277</c:v>
                </c:pt>
                <c:pt idx="2629">
                  <c:v>0.25712732215677392</c:v>
                </c:pt>
                <c:pt idx="2630">
                  <c:v>0.25263253285002263</c:v>
                </c:pt>
                <c:pt idx="2631">
                  <c:v>0.24858631626642499</c:v>
                </c:pt>
                <c:pt idx="2632">
                  <c:v>0.24498867240598099</c:v>
                </c:pt>
                <c:pt idx="2633">
                  <c:v>0.24139555958314457</c:v>
                </c:pt>
                <c:pt idx="2634">
                  <c:v>0.23780697779791574</c:v>
                </c:pt>
                <c:pt idx="2635">
                  <c:v>0.23554599003171731</c:v>
                </c:pt>
                <c:pt idx="2636">
                  <c:v>0.23284549161758042</c:v>
                </c:pt>
                <c:pt idx="2637">
                  <c:v>0.23058450385138199</c:v>
                </c:pt>
                <c:pt idx="2638">
                  <c:v>0.22832804712279114</c:v>
                </c:pt>
                <c:pt idx="2639">
                  <c:v>0.22651563207974626</c:v>
                </c:pt>
                <c:pt idx="2640">
                  <c:v>0.22558223833257818</c:v>
                </c:pt>
                <c:pt idx="2641">
                  <c:v>0.22376529225192571</c:v>
                </c:pt>
                <c:pt idx="2642">
                  <c:v>0.22151336656094245</c:v>
                </c:pt>
                <c:pt idx="2643">
                  <c:v>0.21838695061169011</c:v>
                </c:pt>
                <c:pt idx="2644">
                  <c:v>0.21613955595831447</c:v>
                </c:pt>
                <c:pt idx="2645">
                  <c:v>0.21476665156320801</c:v>
                </c:pt>
                <c:pt idx="2646">
                  <c:v>0.21252378794743998</c:v>
                </c:pt>
                <c:pt idx="2647">
                  <c:v>0.21071590394200274</c:v>
                </c:pt>
                <c:pt idx="2648">
                  <c:v>0.21022655188038061</c:v>
                </c:pt>
                <c:pt idx="2649">
                  <c:v>0.20754417761667424</c:v>
                </c:pt>
                <c:pt idx="2650">
                  <c:v>0.20574082464884458</c:v>
                </c:pt>
                <c:pt idx="2651">
                  <c:v>0.20437698232895335</c:v>
                </c:pt>
                <c:pt idx="2652">
                  <c:v>0.20300860897145448</c:v>
                </c:pt>
                <c:pt idx="2653">
                  <c:v>0.2020842772995016</c:v>
                </c:pt>
                <c:pt idx="2654">
                  <c:v>0.20246488445854102</c:v>
                </c:pt>
                <c:pt idx="2655">
                  <c:v>0.20110104213864977</c:v>
                </c:pt>
                <c:pt idx="2656">
                  <c:v>0.20061169007702764</c:v>
                </c:pt>
                <c:pt idx="2657">
                  <c:v>0.19968735840507476</c:v>
                </c:pt>
                <c:pt idx="2658">
                  <c:v>0.1983235160851835</c:v>
                </c:pt>
                <c:pt idx="2659">
                  <c:v>0.19695967376529228</c:v>
                </c:pt>
                <c:pt idx="2660">
                  <c:v>0.19647032170367015</c:v>
                </c:pt>
                <c:pt idx="2661">
                  <c:v>0.19598096964204806</c:v>
                </c:pt>
                <c:pt idx="2662">
                  <c:v>0.1959265971907567</c:v>
                </c:pt>
                <c:pt idx="2663">
                  <c:v>0.19456728590847305</c:v>
                </c:pt>
                <c:pt idx="2664">
                  <c:v>0.1932034435885818</c:v>
                </c:pt>
                <c:pt idx="2665">
                  <c:v>0.19140915269596739</c:v>
                </c:pt>
                <c:pt idx="2666">
                  <c:v>0.19091980063434527</c:v>
                </c:pt>
                <c:pt idx="2667">
                  <c:v>0.1913004077933847</c:v>
                </c:pt>
                <c:pt idx="2668">
                  <c:v>0.19124603534209336</c:v>
                </c:pt>
                <c:pt idx="2669">
                  <c:v>0.19163117353874037</c:v>
                </c:pt>
                <c:pt idx="2670">
                  <c:v>0.18983235160851836</c:v>
                </c:pt>
                <c:pt idx="2671">
                  <c:v>0.1902174898051654</c:v>
                </c:pt>
                <c:pt idx="2672">
                  <c:v>0.18972813774354327</c:v>
                </c:pt>
                <c:pt idx="2673">
                  <c:v>0.1879338468509289</c:v>
                </c:pt>
                <c:pt idx="2674">
                  <c:v>0.1883144540099683</c:v>
                </c:pt>
                <c:pt idx="2675">
                  <c:v>0.1878251019483462</c:v>
                </c:pt>
                <c:pt idx="2676">
                  <c:v>0.18864521975532397</c:v>
                </c:pt>
                <c:pt idx="2677">
                  <c:v>0.1890258269143634</c:v>
                </c:pt>
                <c:pt idx="2678">
                  <c:v>0.1885364748527413</c:v>
                </c:pt>
                <c:pt idx="2679">
                  <c:v>0.18761214318078839</c:v>
                </c:pt>
                <c:pt idx="2680">
                  <c:v>0.18668781150883554</c:v>
                </c:pt>
                <c:pt idx="2681">
                  <c:v>0.18750792931581331</c:v>
                </c:pt>
                <c:pt idx="2682">
                  <c:v>0.18788853647485274</c:v>
                </c:pt>
                <c:pt idx="2683">
                  <c:v>0.18826914363389216</c:v>
                </c:pt>
                <c:pt idx="2684">
                  <c:v>0.1886542818305392</c:v>
                </c:pt>
                <c:pt idx="2685">
                  <c:v>0.18859990937924787</c:v>
                </c:pt>
                <c:pt idx="2686">
                  <c:v>0.18985047575894881</c:v>
                </c:pt>
                <c:pt idx="2687">
                  <c:v>0.18892614408699593</c:v>
                </c:pt>
                <c:pt idx="2688">
                  <c:v>0.18931128228364297</c:v>
                </c:pt>
                <c:pt idx="2689">
                  <c:v>0.18795197100135932</c:v>
                </c:pt>
                <c:pt idx="2690">
                  <c:v>0.18789759855006799</c:v>
                </c:pt>
                <c:pt idx="2691">
                  <c:v>0.18871318531943818</c:v>
                </c:pt>
                <c:pt idx="2692">
                  <c:v>0.18735387403715453</c:v>
                </c:pt>
                <c:pt idx="2693">
                  <c:v>0.18642954236520162</c:v>
                </c:pt>
                <c:pt idx="2694">
                  <c:v>0.18463978251019483</c:v>
                </c:pt>
                <c:pt idx="2695">
                  <c:v>0.18415043044857274</c:v>
                </c:pt>
                <c:pt idx="2696">
                  <c:v>0.18322609877661986</c:v>
                </c:pt>
                <c:pt idx="2697">
                  <c:v>0.18230629814227459</c:v>
                </c:pt>
                <c:pt idx="2698">
                  <c:v>0.1813819664703217</c:v>
                </c:pt>
                <c:pt idx="2699">
                  <c:v>0.18002718622564567</c:v>
                </c:pt>
                <c:pt idx="2700">
                  <c:v>0.17997281377435434</c:v>
                </c:pt>
                <c:pt idx="2701">
                  <c:v>0.18078840054372453</c:v>
                </c:pt>
                <c:pt idx="2702">
                  <c:v>0.17986406887177164</c:v>
                </c:pt>
                <c:pt idx="2703">
                  <c:v>0.18111463525147262</c:v>
                </c:pt>
                <c:pt idx="2704">
                  <c:v>0.18106026280018125</c:v>
                </c:pt>
                <c:pt idx="2705">
                  <c:v>0.18187584956955144</c:v>
                </c:pt>
                <c:pt idx="2706">
                  <c:v>0.18182600815586769</c:v>
                </c:pt>
                <c:pt idx="2707">
                  <c:v>0.18220661531490712</c:v>
                </c:pt>
                <c:pt idx="2708">
                  <c:v>0.18258722247394654</c:v>
                </c:pt>
                <c:pt idx="2709">
                  <c:v>0.18209787041232445</c:v>
                </c:pt>
                <c:pt idx="2710">
                  <c:v>0.18204349796103309</c:v>
                </c:pt>
                <c:pt idx="2711">
                  <c:v>0.18112369732668782</c:v>
                </c:pt>
                <c:pt idx="2712">
                  <c:v>0.17933393747168103</c:v>
                </c:pt>
                <c:pt idx="2713">
                  <c:v>0.17840960579972814</c:v>
                </c:pt>
                <c:pt idx="2714">
                  <c:v>0.17792025373810605</c:v>
                </c:pt>
                <c:pt idx="2715">
                  <c:v>0.17700045310376078</c:v>
                </c:pt>
                <c:pt idx="2716">
                  <c:v>0.17694608065246942</c:v>
                </c:pt>
                <c:pt idx="2717">
                  <c:v>0.17646125962845494</c:v>
                </c:pt>
                <c:pt idx="2718">
                  <c:v>0.17554145899410967</c:v>
                </c:pt>
                <c:pt idx="2719">
                  <c:v>0.17505210693248757</c:v>
                </c:pt>
                <c:pt idx="2720">
                  <c:v>0.17586769370185773</c:v>
                </c:pt>
                <c:pt idx="2721">
                  <c:v>0.17624830086089716</c:v>
                </c:pt>
                <c:pt idx="2722">
                  <c:v>0.17619392840960579</c:v>
                </c:pt>
                <c:pt idx="2723">
                  <c:v>0.17613955595831446</c:v>
                </c:pt>
                <c:pt idx="2724">
                  <c:v>0.17608518350702312</c:v>
                </c:pt>
                <c:pt idx="2725">
                  <c:v>0.17646579066606252</c:v>
                </c:pt>
                <c:pt idx="2726">
                  <c:v>0.17598096964204804</c:v>
                </c:pt>
                <c:pt idx="2727">
                  <c:v>0.17462618939737201</c:v>
                </c:pt>
                <c:pt idx="2728">
                  <c:v>0.17500679655641144</c:v>
                </c:pt>
                <c:pt idx="2729">
                  <c:v>0.17451744449478931</c:v>
                </c:pt>
                <c:pt idx="2730">
                  <c:v>0.17489805165382874</c:v>
                </c:pt>
                <c:pt idx="2731">
                  <c:v>0.17441323062981423</c:v>
                </c:pt>
                <c:pt idx="2732">
                  <c:v>0.17392387856819214</c:v>
                </c:pt>
                <c:pt idx="2733">
                  <c:v>0.1738695061169008</c:v>
                </c:pt>
                <c:pt idx="2734">
                  <c:v>0.1742501132759402</c:v>
                </c:pt>
                <c:pt idx="2735">
                  <c:v>0.17506570004531039</c:v>
                </c:pt>
                <c:pt idx="2736">
                  <c:v>0.17501132759401902</c:v>
                </c:pt>
                <c:pt idx="2737">
                  <c:v>0.17539193475305845</c:v>
                </c:pt>
                <c:pt idx="2738">
                  <c:v>0.17707748074309018</c:v>
                </c:pt>
                <c:pt idx="2739">
                  <c:v>0.17572270049841415</c:v>
                </c:pt>
                <c:pt idx="2740">
                  <c:v>0.17566832804712279</c:v>
                </c:pt>
                <c:pt idx="2741">
                  <c:v>0.17561395559583146</c:v>
                </c:pt>
                <c:pt idx="2742">
                  <c:v>0.17512460353420936</c:v>
                </c:pt>
                <c:pt idx="2743">
                  <c:v>0.17550521069324879</c:v>
                </c:pt>
                <c:pt idx="2744">
                  <c:v>0.1758903488898958</c:v>
                </c:pt>
                <c:pt idx="2745">
                  <c:v>0.1754009968282737</c:v>
                </c:pt>
                <c:pt idx="2746">
                  <c:v>0.17491164476665158</c:v>
                </c:pt>
                <c:pt idx="2747">
                  <c:v>0.17355686452197555</c:v>
                </c:pt>
                <c:pt idx="2748">
                  <c:v>0.17393747168101498</c:v>
                </c:pt>
                <c:pt idx="2749">
                  <c:v>0.17301767104666971</c:v>
                </c:pt>
                <c:pt idx="2750">
                  <c:v>0.17339827820570911</c:v>
                </c:pt>
                <c:pt idx="2751">
                  <c:v>0.17421386497507929</c:v>
                </c:pt>
                <c:pt idx="2752">
                  <c:v>0.17372451291345717</c:v>
                </c:pt>
                <c:pt idx="2753">
                  <c:v>0.17323969188944269</c:v>
                </c:pt>
                <c:pt idx="2754">
                  <c:v>0.17275033982782056</c:v>
                </c:pt>
                <c:pt idx="2755">
                  <c:v>0.17313094698685999</c:v>
                </c:pt>
                <c:pt idx="2756">
                  <c:v>0.17264612596284548</c:v>
                </c:pt>
                <c:pt idx="2757">
                  <c:v>0.17172179429089263</c:v>
                </c:pt>
                <c:pt idx="2758">
                  <c:v>0.17253738106026281</c:v>
                </c:pt>
                <c:pt idx="2759">
                  <c:v>0.17248300860897148</c:v>
                </c:pt>
                <c:pt idx="2760">
                  <c:v>0.17156320797462618</c:v>
                </c:pt>
                <c:pt idx="2761">
                  <c:v>0.1710783869506117</c:v>
                </c:pt>
                <c:pt idx="2762">
                  <c:v>0.16972360670593567</c:v>
                </c:pt>
                <c:pt idx="2763">
                  <c:v>0.16966923425464434</c:v>
                </c:pt>
                <c:pt idx="2764">
                  <c:v>0.16831445400996831</c:v>
                </c:pt>
                <c:pt idx="2765">
                  <c:v>0.1678296329859538</c:v>
                </c:pt>
                <c:pt idx="2766">
                  <c:v>0.16777526053466243</c:v>
                </c:pt>
                <c:pt idx="2767">
                  <c:v>0.16685545990031719</c:v>
                </c:pt>
                <c:pt idx="2768">
                  <c:v>0.16637063887630268</c:v>
                </c:pt>
                <c:pt idx="2769">
                  <c:v>0.16458541005890351</c:v>
                </c:pt>
                <c:pt idx="2770">
                  <c:v>0.16366560942455821</c:v>
                </c:pt>
                <c:pt idx="2771">
                  <c:v>0.16404621658359764</c:v>
                </c:pt>
                <c:pt idx="2772">
                  <c:v>0.16442682374263706</c:v>
                </c:pt>
                <c:pt idx="2773">
                  <c:v>0.16480743090167649</c:v>
                </c:pt>
                <c:pt idx="2774">
                  <c:v>0.16431807884005437</c:v>
                </c:pt>
                <c:pt idx="2775">
                  <c:v>0.16513366560942458</c:v>
                </c:pt>
                <c:pt idx="2776">
                  <c:v>0.16594472134118715</c:v>
                </c:pt>
                <c:pt idx="2777">
                  <c:v>0.16545990031717264</c:v>
                </c:pt>
                <c:pt idx="2778">
                  <c:v>0.16454009968282737</c:v>
                </c:pt>
                <c:pt idx="2779">
                  <c:v>0.16405074762120525</c:v>
                </c:pt>
                <c:pt idx="2780">
                  <c:v>0.16356592659719077</c:v>
                </c:pt>
                <c:pt idx="2781">
                  <c:v>0.16394653375623017</c:v>
                </c:pt>
                <c:pt idx="2782">
                  <c:v>0.16302673312188493</c:v>
                </c:pt>
                <c:pt idx="2783">
                  <c:v>0.16124603534209336</c:v>
                </c:pt>
                <c:pt idx="2784">
                  <c:v>0.15989578613502492</c:v>
                </c:pt>
                <c:pt idx="2785">
                  <c:v>0.15940643407340283</c:v>
                </c:pt>
                <c:pt idx="2786">
                  <c:v>0.15849116447666517</c:v>
                </c:pt>
                <c:pt idx="2787">
                  <c:v>0.15757589487992751</c:v>
                </c:pt>
                <c:pt idx="2788">
                  <c:v>0.1562256456728591</c:v>
                </c:pt>
                <c:pt idx="2789">
                  <c:v>0.15660172179429088</c:v>
                </c:pt>
                <c:pt idx="2790">
                  <c:v>0.15568645219755325</c:v>
                </c:pt>
                <c:pt idx="2791">
                  <c:v>0.15563207974626192</c:v>
                </c:pt>
                <c:pt idx="2792">
                  <c:v>0.15342093339374718</c:v>
                </c:pt>
                <c:pt idx="2793">
                  <c:v>0.15250566379700953</c:v>
                </c:pt>
                <c:pt idx="2794">
                  <c:v>0.15159039420027187</c:v>
                </c:pt>
                <c:pt idx="2795">
                  <c:v>0.15024467603081107</c:v>
                </c:pt>
                <c:pt idx="2796">
                  <c:v>0.14975985500679656</c:v>
                </c:pt>
                <c:pt idx="2797">
                  <c:v>0.14927503398278208</c:v>
                </c:pt>
                <c:pt idx="2798">
                  <c:v>0.14792931581332125</c:v>
                </c:pt>
                <c:pt idx="2799">
                  <c:v>0.14744449478930674</c:v>
                </c:pt>
                <c:pt idx="2800">
                  <c:v>0.14652922519256911</c:v>
                </c:pt>
                <c:pt idx="2801">
                  <c:v>0.14604893520616222</c:v>
                </c:pt>
                <c:pt idx="2802">
                  <c:v>0.14427276846397827</c:v>
                </c:pt>
                <c:pt idx="2803">
                  <c:v>0.14421839601268693</c:v>
                </c:pt>
                <c:pt idx="2804">
                  <c:v>0.14373810602628004</c:v>
                </c:pt>
                <c:pt idx="2805">
                  <c:v>0.14368373357498868</c:v>
                </c:pt>
                <c:pt idx="2806">
                  <c:v>0.14233801540552787</c:v>
                </c:pt>
                <c:pt idx="2807">
                  <c:v>0.14099682827367468</c:v>
                </c:pt>
                <c:pt idx="2808">
                  <c:v>0.14008155867693703</c:v>
                </c:pt>
                <c:pt idx="2809">
                  <c:v>0.13874037154508384</c:v>
                </c:pt>
                <c:pt idx="2810">
                  <c:v>0.1378296329859538</c:v>
                </c:pt>
                <c:pt idx="2811">
                  <c:v>0.13562754870865429</c:v>
                </c:pt>
                <c:pt idx="2812">
                  <c:v>0.13557770729497054</c:v>
                </c:pt>
                <c:pt idx="2813">
                  <c:v>0.13594925237879474</c:v>
                </c:pt>
                <c:pt idx="2814">
                  <c:v>0.13461259628454919</c:v>
                </c:pt>
                <c:pt idx="2815">
                  <c:v>0.13370185772541912</c:v>
                </c:pt>
                <c:pt idx="2816">
                  <c:v>0.13278658812868147</c:v>
                </c:pt>
                <c:pt idx="2817">
                  <c:v>0.13230629814227457</c:v>
                </c:pt>
                <c:pt idx="2818">
                  <c:v>0.13139555958314456</c:v>
                </c:pt>
                <c:pt idx="2819">
                  <c:v>0.13005890348889898</c:v>
                </c:pt>
                <c:pt idx="2820">
                  <c:v>0.12914816492976894</c:v>
                </c:pt>
                <c:pt idx="2821">
                  <c:v>0.12738106026280019</c:v>
                </c:pt>
                <c:pt idx="2822">
                  <c:v>0.12732668781150883</c:v>
                </c:pt>
                <c:pt idx="2823">
                  <c:v>0.12556411418214772</c:v>
                </c:pt>
                <c:pt idx="2824">
                  <c:v>0.12550974173085638</c:v>
                </c:pt>
                <c:pt idx="2825">
                  <c:v>0.12545536927956505</c:v>
                </c:pt>
                <c:pt idx="2826">
                  <c:v>0.12411871318531945</c:v>
                </c:pt>
                <c:pt idx="2827">
                  <c:v>0.12321250566379702</c:v>
                </c:pt>
                <c:pt idx="2828">
                  <c:v>0.12272768463978251</c:v>
                </c:pt>
                <c:pt idx="2829">
                  <c:v>0.12224739465337563</c:v>
                </c:pt>
                <c:pt idx="2830">
                  <c:v>0.12176710466696873</c:v>
                </c:pt>
                <c:pt idx="2831">
                  <c:v>0.12043044857272317</c:v>
                </c:pt>
                <c:pt idx="2832">
                  <c:v>0.12080652469415498</c:v>
                </c:pt>
                <c:pt idx="2833">
                  <c:v>0.12032623470774809</c:v>
                </c:pt>
                <c:pt idx="2834">
                  <c:v>0.11942002718622566</c:v>
                </c:pt>
                <c:pt idx="2835">
                  <c:v>0.11723153602174899</c:v>
                </c:pt>
                <c:pt idx="2836">
                  <c:v>0.11632532850022656</c:v>
                </c:pt>
                <c:pt idx="2837">
                  <c:v>0.11627095604893521</c:v>
                </c:pt>
                <c:pt idx="2838">
                  <c:v>0.11664250113275941</c:v>
                </c:pt>
                <c:pt idx="2839">
                  <c:v>0.11658812868146806</c:v>
                </c:pt>
                <c:pt idx="2840">
                  <c:v>0.11696420480289986</c:v>
                </c:pt>
                <c:pt idx="2841">
                  <c:v>0.11648391481649298</c:v>
                </c:pt>
                <c:pt idx="2842">
                  <c:v>0.11685545990031719</c:v>
                </c:pt>
                <c:pt idx="2843">
                  <c:v>0.11680108744902584</c:v>
                </c:pt>
                <c:pt idx="2844">
                  <c:v>0.11589487992750341</c:v>
                </c:pt>
                <c:pt idx="2845">
                  <c:v>0.11712279111916629</c:v>
                </c:pt>
                <c:pt idx="2846">
                  <c:v>0.11792478477571364</c:v>
                </c:pt>
                <c:pt idx="2847">
                  <c:v>0.11744449478930676</c:v>
                </c:pt>
                <c:pt idx="2848">
                  <c:v>0.11739012233801541</c:v>
                </c:pt>
                <c:pt idx="2849">
                  <c:v>0.11648391481649298</c:v>
                </c:pt>
                <c:pt idx="2850">
                  <c:v>0.11642954236520164</c:v>
                </c:pt>
                <c:pt idx="2851">
                  <c:v>0.11594925237879476</c:v>
                </c:pt>
                <c:pt idx="2852">
                  <c:v>0.11546896239238787</c:v>
                </c:pt>
                <c:pt idx="2853">
                  <c:v>0.11541458994109652</c:v>
                </c:pt>
                <c:pt idx="2854">
                  <c:v>0.11536474852741278</c:v>
                </c:pt>
                <c:pt idx="2855">
                  <c:v>0.11573629361123698</c:v>
                </c:pt>
                <c:pt idx="2856">
                  <c:v>0.11440416855459901</c:v>
                </c:pt>
                <c:pt idx="2857">
                  <c:v>0.11349796103307658</c:v>
                </c:pt>
                <c:pt idx="2858">
                  <c:v>0.11386950611690076</c:v>
                </c:pt>
                <c:pt idx="2859">
                  <c:v>0.11338921613049388</c:v>
                </c:pt>
                <c:pt idx="2860">
                  <c:v>0.11333484367920256</c:v>
                </c:pt>
                <c:pt idx="2861">
                  <c:v>0.11371091980063436</c:v>
                </c:pt>
                <c:pt idx="2862">
                  <c:v>0.11450838241957409</c:v>
                </c:pt>
                <c:pt idx="2863">
                  <c:v>0.1148844585410059</c:v>
                </c:pt>
                <c:pt idx="2864">
                  <c:v>0.11568192115994563</c:v>
                </c:pt>
                <c:pt idx="2865">
                  <c:v>0.11520163117353874</c:v>
                </c:pt>
                <c:pt idx="2866">
                  <c:v>0.11472134118713187</c:v>
                </c:pt>
                <c:pt idx="2867">
                  <c:v>0.11466696873584052</c:v>
                </c:pt>
                <c:pt idx="2868">
                  <c:v>0.11504304485727233</c:v>
                </c:pt>
                <c:pt idx="2869">
                  <c:v>0.11456275487086544</c:v>
                </c:pt>
                <c:pt idx="2870">
                  <c:v>0.11323062981422748</c:v>
                </c:pt>
                <c:pt idx="2871">
                  <c:v>0.11402809243316719</c:v>
                </c:pt>
                <c:pt idx="2872">
                  <c:v>0.11354780244676031</c:v>
                </c:pt>
                <c:pt idx="2873">
                  <c:v>0.11306751246035343</c:v>
                </c:pt>
                <c:pt idx="2874">
                  <c:v>0.11173538740371547</c:v>
                </c:pt>
                <c:pt idx="2875">
                  <c:v>0.11040326234707748</c:v>
                </c:pt>
                <c:pt idx="2876">
                  <c:v>0.11034888989578615</c:v>
                </c:pt>
                <c:pt idx="2877">
                  <c:v>0.10944268237426372</c:v>
                </c:pt>
                <c:pt idx="2878">
                  <c:v>0.1085410058903489</c:v>
                </c:pt>
                <c:pt idx="2879">
                  <c:v>0.10806071590394202</c:v>
                </c:pt>
                <c:pt idx="2880">
                  <c:v>0.10758042591753512</c:v>
                </c:pt>
                <c:pt idx="2881">
                  <c:v>0.10795197100135931</c:v>
                </c:pt>
                <c:pt idx="2882">
                  <c:v>0.10747621205256004</c:v>
                </c:pt>
                <c:pt idx="2883">
                  <c:v>0.10614408699592207</c:v>
                </c:pt>
                <c:pt idx="2884">
                  <c:v>0.1048119619392841</c:v>
                </c:pt>
                <c:pt idx="2885">
                  <c:v>0.10476212052560037</c:v>
                </c:pt>
                <c:pt idx="2886">
                  <c:v>0.10428183053919347</c:v>
                </c:pt>
                <c:pt idx="2887">
                  <c:v>0.10380154055278659</c:v>
                </c:pt>
                <c:pt idx="2888">
                  <c:v>0.10459900317172634</c:v>
                </c:pt>
                <c:pt idx="2889">
                  <c:v>0.10412324422292706</c:v>
                </c:pt>
                <c:pt idx="2890">
                  <c:v>0.10364295423652017</c:v>
                </c:pt>
                <c:pt idx="2891">
                  <c:v>0.10316266425011328</c:v>
                </c:pt>
                <c:pt idx="2892">
                  <c:v>0.10310829179882194</c:v>
                </c:pt>
                <c:pt idx="2893">
                  <c:v>0.10178069777979158</c:v>
                </c:pt>
                <c:pt idx="2894">
                  <c:v>0.10130040779338469</c:v>
                </c:pt>
                <c:pt idx="2895">
                  <c:v>0.10082464884458542</c:v>
                </c:pt>
                <c:pt idx="2896">
                  <c:v>0.10077027639329407</c:v>
                </c:pt>
                <c:pt idx="2897">
                  <c:v>9.9868599909379255E-2</c:v>
                </c:pt>
                <c:pt idx="2898">
                  <c:v>9.981422745808792E-2</c:v>
                </c:pt>
                <c:pt idx="2899">
                  <c:v>9.8486633439057544E-2</c:v>
                </c:pt>
                <c:pt idx="2900">
                  <c:v>9.8006343452650663E-2</c:v>
                </c:pt>
                <c:pt idx="2901">
                  <c:v>9.7104666968735848E-2</c:v>
                </c:pt>
                <c:pt idx="2902">
                  <c:v>9.7050294517444499E-2</c:v>
                </c:pt>
                <c:pt idx="2903">
                  <c:v>9.5722700498414151E-2</c:v>
                </c:pt>
                <c:pt idx="2904">
                  <c:v>9.5246941549614869E-2</c:v>
                </c:pt>
                <c:pt idx="2905">
                  <c:v>9.3919347530584507E-2</c:v>
                </c:pt>
                <c:pt idx="2906">
                  <c:v>9.4290892614408706E-2</c:v>
                </c:pt>
                <c:pt idx="2907">
                  <c:v>9.3815133665609438E-2</c:v>
                </c:pt>
                <c:pt idx="2908">
                  <c:v>9.2913457181694609E-2</c:v>
                </c:pt>
                <c:pt idx="2909">
                  <c:v>9.2011780697779794E-2</c:v>
                </c:pt>
                <c:pt idx="2910">
                  <c:v>9.1110104213864979E-2</c:v>
                </c:pt>
                <c:pt idx="2911">
                  <c:v>9.0634345265065711E-2</c:v>
                </c:pt>
                <c:pt idx="2912">
                  <c:v>9.0579972813774362E-2</c:v>
                </c:pt>
                <c:pt idx="2913">
                  <c:v>9.0525600362483014E-2</c:v>
                </c:pt>
                <c:pt idx="2914">
                  <c:v>9.0471227911191665E-2</c:v>
                </c:pt>
                <c:pt idx="2915">
                  <c:v>8.9995468962392383E-2</c:v>
                </c:pt>
                <c:pt idx="2916">
                  <c:v>8.9941096511101049E-2</c:v>
                </c:pt>
                <c:pt idx="2917">
                  <c:v>8.98867240598097E-2</c:v>
                </c:pt>
                <c:pt idx="2918">
                  <c:v>8.7716357045763485E-2</c:v>
                </c:pt>
                <c:pt idx="2919">
                  <c:v>8.8509288627095617E-2</c:v>
                </c:pt>
                <c:pt idx="2920">
                  <c:v>8.6764839148164935E-2</c:v>
                </c:pt>
                <c:pt idx="2921">
                  <c:v>8.713185319438152E-2</c:v>
                </c:pt>
                <c:pt idx="2922">
                  <c:v>8.6234707748074305E-2</c:v>
                </c:pt>
                <c:pt idx="2923">
                  <c:v>8.5758948799275037E-2</c:v>
                </c:pt>
                <c:pt idx="2924">
                  <c:v>8.4009968282736755E-2</c:v>
                </c:pt>
                <c:pt idx="2925">
                  <c:v>8.3534209333937473E-2</c:v>
                </c:pt>
                <c:pt idx="2926">
                  <c:v>8.3479836882646125E-2</c:v>
                </c:pt>
                <c:pt idx="2927">
                  <c:v>8.342546443135479E-2</c:v>
                </c:pt>
                <c:pt idx="2928">
                  <c:v>8.2528318985047575E-2</c:v>
                </c:pt>
                <c:pt idx="2929">
                  <c:v>8.3321250566379707E-2</c:v>
                </c:pt>
                <c:pt idx="2930">
                  <c:v>8.1576801087449038E-2</c:v>
                </c:pt>
                <c:pt idx="2931">
                  <c:v>8.1943815133665623E-2</c:v>
                </c:pt>
                <c:pt idx="2932">
                  <c:v>8.1893973719981888E-2</c:v>
                </c:pt>
                <c:pt idx="2933">
                  <c:v>8.310829179882194E-2</c:v>
                </c:pt>
                <c:pt idx="2934">
                  <c:v>8.2632532850022658E-2</c:v>
                </c:pt>
                <c:pt idx="2935">
                  <c:v>8.215677390122339E-2</c:v>
                </c:pt>
                <c:pt idx="2936">
                  <c:v>8.2523787947439961E-2</c:v>
                </c:pt>
                <c:pt idx="2937">
                  <c:v>8.1200724966017226E-2</c:v>
                </c:pt>
                <c:pt idx="2938">
                  <c:v>8.1150883552333491E-2</c:v>
                </c:pt>
                <c:pt idx="2939">
                  <c:v>7.940643407340281E-2</c:v>
                </c:pt>
                <c:pt idx="2940">
                  <c:v>7.8504757589487995E-2</c:v>
                </c:pt>
                <c:pt idx="2941">
                  <c:v>7.8028998640688726E-2</c:v>
                </c:pt>
                <c:pt idx="2942">
                  <c:v>7.7979157227004992E-2</c:v>
                </c:pt>
                <c:pt idx="2943">
                  <c:v>7.7503398278205723E-2</c:v>
                </c:pt>
                <c:pt idx="2944">
                  <c:v>7.7027639329406442E-2</c:v>
                </c:pt>
                <c:pt idx="2945">
                  <c:v>7.5704576347983693E-2</c:v>
                </c:pt>
                <c:pt idx="2946">
                  <c:v>7.6076121431807892E-2</c:v>
                </c:pt>
                <c:pt idx="2947">
                  <c:v>7.517897598550069E-2</c:v>
                </c:pt>
                <c:pt idx="2948">
                  <c:v>7.3860444041685541E-2</c:v>
                </c:pt>
                <c:pt idx="2949">
                  <c:v>7.3806071590394207E-2</c:v>
                </c:pt>
                <c:pt idx="2950">
                  <c:v>7.4173085636610792E-2</c:v>
                </c:pt>
                <c:pt idx="2951">
                  <c:v>7.4540099682827363E-2</c:v>
                </c:pt>
                <c:pt idx="2952">
                  <c:v>7.4911644766651575E-2</c:v>
                </c:pt>
                <c:pt idx="2953">
                  <c:v>7.4435885817852293E-2</c:v>
                </c:pt>
                <c:pt idx="2954">
                  <c:v>7.3538740371545092E-2</c:v>
                </c:pt>
                <c:pt idx="2955">
                  <c:v>7.2220208427729957E-2</c:v>
                </c:pt>
                <c:pt idx="2956">
                  <c:v>7.2587222473946542E-2</c:v>
                </c:pt>
                <c:pt idx="2957">
                  <c:v>7.1268690530131407E-2</c:v>
                </c:pt>
                <c:pt idx="2958">
                  <c:v>7.0371545083824205E-2</c:v>
                </c:pt>
                <c:pt idx="2959">
                  <c:v>7.1585863162664257E-2</c:v>
                </c:pt>
                <c:pt idx="2960">
                  <c:v>7.0267331218849122E-2</c:v>
                </c:pt>
                <c:pt idx="2961">
                  <c:v>7.0634345265065707E-2</c:v>
                </c:pt>
                <c:pt idx="2962">
                  <c:v>6.9737199818758491E-2</c:v>
                </c:pt>
                <c:pt idx="2963">
                  <c:v>6.9682827367467157E-2</c:v>
                </c:pt>
                <c:pt idx="2964">
                  <c:v>6.9632985953783422E-2</c:v>
                </c:pt>
                <c:pt idx="2965">
                  <c:v>6.915722700498414E-2</c:v>
                </c:pt>
                <c:pt idx="2966">
                  <c:v>6.9524241051200725E-2</c:v>
                </c:pt>
                <c:pt idx="2967">
                  <c:v>6.8627095604893537E-2</c:v>
                </c:pt>
                <c:pt idx="2968">
                  <c:v>6.9841413683733575E-2</c:v>
                </c:pt>
                <c:pt idx="2969">
                  <c:v>7.1051200724966027E-2</c:v>
                </c:pt>
                <c:pt idx="2970">
                  <c:v>6.8889895786135039E-2</c:v>
                </c:pt>
                <c:pt idx="2971">
                  <c:v>6.9678296329859543E-2</c:v>
                </c:pt>
                <c:pt idx="2972">
                  <c:v>6.9202537381060275E-2</c:v>
                </c:pt>
                <c:pt idx="2973">
                  <c:v>6.915269596737654E-2</c:v>
                </c:pt>
                <c:pt idx="2974">
                  <c:v>6.7834164023561405E-2</c:v>
                </c:pt>
                <c:pt idx="2975">
                  <c:v>6.8201178069777976E-2</c:v>
                </c:pt>
                <c:pt idx="2976">
                  <c:v>6.7304032623470789E-2</c:v>
                </c:pt>
                <c:pt idx="2977">
                  <c:v>6.6832804712279106E-2</c:v>
                </c:pt>
                <c:pt idx="2978">
                  <c:v>6.7199818758495705E-2</c:v>
                </c:pt>
                <c:pt idx="2979">
                  <c:v>6.630267331218849E-2</c:v>
                </c:pt>
                <c:pt idx="2980">
                  <c:v>6.6669687358405075E-2</c:v>
                </c:pt>
                <c:pt idx="2981">
                  <c:v>6.661531490711374E-2</c:v>
                </c:pt>
                <c:pt idx="2982">
                  <c:v>6.6144086995922072E-2</c:v>
                </c:pt>
                <c:pt idx="2983">
                  <c:v>6.5668328047122804E-2</c:v>
                </c:pt>
                <c:pt idx="2984">
                  <c:v>6.4771182600815588E-2</c:v>
                </c:pt>
                <c:pt idx="2985">
                  <c:v>6.5142727684639787E-2</c:v>
                </c:pt>
                <c:pt idx="2986">
                  <c:v>6.3824195740824666E-2</c:v>
                </c:pt>
                <c:pt idx="2987">
                  <c:v>6.3769823289533303E-2</c:v>
                </c:pt>
                <c:pt idx="2988">
                  <c:v>6.2877208880833715E-2</c:v>
                </c:pt>
                <c:pt idx="2989">
                  <c:v>6.2401449932034447E-2</c:v>
                </c:pt>
                <c:pt idx="2990">
                  <c:v>6.1930222020842772E-2</c:v>
                </c:pt>
                <c:pt idx="2991">
                  <c:v>5.9773448119619405E-2</c:v>
                </c:pt>
                <c:pt idx="2992">
                  <c:v>6.0978704123244229E-2</c:v>
                </c:pt>
                <c:pt idx="2993">
                  <c:v>6.0928862709560494E-2</c:v>
                </c:pt>
                <c:pt idx="2994">
                  <c:v>6.0453103760761226E-2</c:v>
                </c:pt>
                <c:pt idx="2995">
                  <c:v>6.0820117806977797E-2</c:v>
                </c:pt>
                <c:pt idx="2996">
                  <c:v>6.1187131853194382E-2</c:v>
                </c:pt>
                <c:pt idx="2997">
                  <c:v>6.1554145899410967E-2</c:v>
                </c:pt>
                <c:pt idx="2998">
                  <c:v>6.1082917988219312E-2</c:v>
                </c:pt>
                <c:pt idx="2999">
                  <c:v>6.1866787494336203E-2</c:v>
                </c:pt>
                <c:pt idx="3000">
                  <c:v>6.1816946080652468E-2</c:v>
                </c:pt>
                <c:pt idx="3001">
                  <c:v>6.091980063434526E-2</c:v>
                </c:pt>
                <c:pt idx="3002">
                  <c:v>6.1708201178069785E-2</c:v>
                </c:pt>
                <c:pt idx="3003">
                  <c:v>6.123244222927051E-2</c:v>
                </c:pt>
                <c:pt idx="3004">
                  <c:v>6.1182600815586775E-2</c:v>
                </c:pt>
                <c:pt idx="3005">
                  <c:v>6.1549614861803353E-2</c:v>
                </c:pt>
                <c:pt idx="3006">
                  <c:v>6.1073855913004078E-2</c:v>
                </c:pt>
                <c:pt idx="3007">
                  <c:v>6.1019483461712744E-2</c:v>
                </c:pt>
                <c:pt idx="3008">
                  <c:v>6.1807884005437248E-2</c:v>
                </c:pt>
                <c:pt idx="3009">
                  <c:v>6.217489805165384E-2</c:v>
                </c:pt>
                <c:pt idx="3010">
                  <c:v>6.1703670140462165E-2</c:v>
                </c:pt>
                <c:pt idx="3011">
                  <c:v>6.1227911191662897E-2</c:v>
                </c:pt>
                <c:pt idx="3012">
                  <c:v>6.0752152242863622E-2</c:v>
                </c:pt>
                <c:pt idx="3013">
                  <c:v>6.1119166289080207E-2</c:v>
                </c:pt>
                <c:pt idx="3014">
                  <c:v>6.0647938377888538E-2</c:v>
                </c:pt>
                <c:pt idx="3015">
                  <c:v>5.975079293158133E-2</c:v>
                </c:pt>
                <c:pt idx="3016">
                  <c:v>5.9279565020389675E-2</c:v>
                </c:pt>
                <c:pt idx="3017">
                  <c:v>5.88038060715904E-2</c:v>
                </c:pt>
                <c:pt idx="3018">
                  <c:v>5.7489805165382872E-2</c:v>
                </c:pt>
                <c:pt idx="3019">
                  <c:v>5.7018577254191218E-2</c:v>
                </c:pt>
                <c:pt idx="3020">
                  <c:v>5.6542818305391936E-2</c:v>
                </c:pt>
                <c:pt idx="3021">
                  <c:v>5.7331218849116454E-2</c:v>
                </c:pt>
                <c:pt idx="3022">
                  <c:v>5.8119619392840965E-2</c:v>
                </c:pt>
                <c:pt idx="3023">
                  <c:v>5.764386044404169E-2</c:v>
                </c:pt>
                <c:pt idx="3024">
                  <c:v>5.6751246035342096E-2</c:v>
                </c:pt>
                <c:pt idx="3025">
                  <c:v>5.6275487086542827E-2</c:v>
                </c:pt>
                <c:pt idx="3026">
                  <c:v>5.6225645672859093E-2</c:v>
                </c:pt>
                <c:pt idx="3027">
                  <c:v>5.6588128681468057E-2</c:v>
                </c:pt>
                <c:pt idx="3028">
                  <c:v>5.6538287267784329E-2</c:v>
                </c:pt>
                <c:pt idx="3029">
                  <c:v>5.6905301314000914E-2</c:v>
                </c:pt>
                <c:pt idx="3030">
                  <c:v>5.6008155867693706E-2</c:v>
                </c:pt>
                <c:pt idx="3031">
                  <c:v>5.5536927956502044E-2</c:v>
                </c:pt>
                <c:pt idx="3032">
                  <c:v>5.4644313547802449E-2</c:v>
                </c:pt>
                <c:pt idx="3033">
                  <c:v>5.4589941096511108E-2</c:v>
                </c:pt>
                <c:pt idx="3034">
                  <c:v>5.4956955142727686E-2</c:v>
                </c:pt>
                <c:pt idx="3035">
                  <c:v>5.4902582691436344E-2</c:v>
                </c:pt>
                <c:pt idx="3036">
                  <c:v>5.5269596737652929E-2</c:v>
                </c:pt>
                <c:pt idx="3037">
                  <c:v>5.4798368826461268E-2</c:v>
                </c:pt>
                <c:pt idx="3038">
                  <c:v>5.3901223380154059E-2</c:v>
                </c:pt>
                <c:pt idx="3039">
                  <c:v>5.3429995468962398E-2</c:v>
                </c:pt>
                <c:pt idx="3040">
                  <c:v>5.3797009515178983E-2</c:v>
                </c:pt>
                <c:pt idx="3041">
                  <c:v>5.2904395106479388E-2</c:v>
                </c:pt>
                <c:pt idx="3042">
                  <c:v>5.3271409152695966E-2</c:v>
                </c:pt>
                <c:pt idx="3043">
                  <c:v>5.3217036701404624E-2</c:v>
                </c:pt>
                <c:pt idx="3044">
                  <c:v>5.3584050747621209E-2</c:v>
                </c:pt>
                <c:pt idx="3045">
                  <c:v>5.3529678296329861E-2</c:v>
                </c:pt>
                <c:pt idx="3046">
                  <c:v>5.3475305845038519E-2</c:v>
                </c:pt>
                <c:pt idx="3047">
                  <c:v>5.2582691436338924E-2</c:v>
                </c:pt>
                <c:pt idx="3048">
                  <c:v>5.3371091980063443E-2</c:v>
                </c:pt>
                <c:pt idx="3049">
                  <c:v>5.4154961486180341E-2</c:v>
                </c:pt>
                <c:pt idx="3050">
                  <c:v>5.4943362029904852E-2</c:v>
                </c:pt>
                <c:pt idx="3051">
                  <c:v>5.4050747621205257E-2</c:v>
                </c:pt>
                <c:pt idx="3052">
                  <c:v>5.4413230629814235E-2</c:v>
                </c:pt>
                <c:pt idx="3053">
                  <c:v>5.4780244676030813E-2</c:v>
                </c:pt>
                <c:pt idx="3054">
                  <c:v>5.5990031717263258E-2</c:v>
                </c:pt>
                <c:pt idx="3055">
                  <c:v>5.5092886270956057E-2</c:v>
                </c:pt>
                <c:pt idx="3056">
                  <c:v>5.5043044857272322E-2</c:v>
                </c:pt>
                <c:pt idx="3057">
                  <c:v>5.582691436338922E-2</c:v>
                </c:pt>
                <c:pt idx="3058">
                  <c:v>5.5777072949705485E-2</c:v>
                </c:pt>
                <c:pt idx="3059">
                  <c:v>5.5301314000906217E-2</c:v>
                </c:pt>
                <c:pt idx="3060">
                  <c:v>5.4408699592206622E-2</c:v>
                </c:pt>
                <c:pt idx="3061">
                  <c:v>5.4354327140915273E-2</c:v>
                </c:pt>
                <c:pt idx="3062">
                  <c:v>5.3883099229723612E-2</c:v>
                </c:pt>
                <c:pt idx="3063">
                  <c:v>5.5088355233348436E-2</c:v>
                </c:pt>
                <c:pt idx="3064">
                  <c:v>5.4612596284549161E-2</c:v>
                </c:pt>
                <c:pt idx="3065">
                  <c:v>5.3303126415949253E-2</c:v>
                </c:pt>
                <c:pt idx="3066">
                  <c:v>5.2405980969642052E-2</c:v>
                </c:pt>
                <c:pt idx="3067">
                  <c:v>5.2356139555958317E-2</c:v>
                </c:pt>
                <c:pt idx="3068">
                  <c:v>5.1463525147258729E-2</c:v>
                </c:pt>
                <c:pt idx="3069">
                  <c:v>5.1826008155867694E-2</c:v>
                </c:pt>
                <c:pt idx="3070">
                  <c:v>5.1776166742183966E-2</c:v>
                </c:pt>
                <c:pt idx="3071">
                  <c:v>5.2138649750792937E-2</c:v>
                </c:pt>
                <c:pt idx="3072">
                  <c:v>5.2088808337109202E-2</c:v>
                </c:pt>
                <c:pt idx="3073">
                  <c:v>5.3294064340734033E-2</c:v>
                </c:pt>
                <c:pt idx="3074">
                  <c:v>5.2401449932034438E-2</c:v>
                </c:pt>
                <c:pt idx="3075">
                  <c:v>5.2768463978251023E-2</c:v>
                </c:pt>
                <c:pt idx="3076">
                  <c:v>5.2714091526959675E-2</c:v>
                </c:pt>
                <c:pt idx="3077">
                  <c:v>5.2659719075668333E-2</c:v>
                </c:pt>
                <c:pt idx="3078">
                  <c:v>5.3026733121884911E-2</c:v>
                </c:pt>
                <c:pt idx="3079">
                  <c:v>5.381513366560943E-2</c:v>
                </c:pt>
                <c:pt idx="3080">
                  <c:v>5.5020389669234254E-2</c:v>
                </c:pt>
                <c:pt idx="3081">
                  <c:v>5.4966017217942913E-2</c:v>
                </c:pt>
                <c:pt idx="3082">
                  <c:v>5.5333031264159498E-2</c:v>
                </c:pt>
                <c:pt idx="3083">
                  <c:v>5.5278658812868149E-2</c:v>
                </c:pt>
                <c:pt idx="3084">
                  <c:v>5.5228817399184414E-2</c:v>
                </c:pt>
                <c:pt idx="3085">
                  <c:v>5.6012686905301312E-2</c:v>
                </c:pt>
                <c:pt idx="3086">
                  <c:v>5.5962845491617584E-2</c:v>
                </c:pt>
                <c:pt idx="3087">
                  <c:v>5.6751246035342096E-2</c:v>
                </c:pt>
                <c:pt idx="3088">
                  <c:v>5.837788853647486E-2</c:v>
                </c:pt>
                <c:pt idx="3089">
                  <c:v>5.9587675577707291E-2</c:v>
                </c:pt>
                <c:pt idx="3090">
                  <c:v>6.0376076121431817E-2</c:v>
                </c:pt>
                <c:pt idx="3091">
                  <c:v>5.9900317172632542E-2</c:v>
                </c:pt>
                <c:pt idx="3092">
                  <c:v>6.0267331218849113E-2</c:v>
                </c:pt>
                <c:pt idx="3093">
                  <c:v>6.1060262800181245E-2</c:v>
                </c:pt>
                <c:pt idx="3094">
                  <c:v>6.1005890348889903E-2</c:v>
                </c:pt>
                <c:pt idx="3095">
                  <c:v>6.1372904395106474E-2</c:v>
                </c:pt>
                <c:pt idx="3096">
                  <c:v>6.1739918441323066E-2</c:v>
                </c:pt>
                <c:pt idx="3097">
                  <c:v>6.2528318985047585E-2</c:v>
                </c:pt>
                <c:pt idx="3098">
                  <c:v>6.3321250566379716E-2</c:v>
                </c:pt>
                <c:pt idx="3099">
                  <c:v>6.2845491617580421E-2</c:v>
                </c:pt>
                <c:pt idx="3100">
                  <c:v>6.2791119166289086E-2</c:v>
                </c:pt>
                <c:pt idx="3101">
                  <c:v>6.1893973719981878E-2</c:v>
                </c:pt>
                <c:pt idx="3102">
                  <c:v>6.3103760761214323E-2</c:v>
                </c:pt>
                <c:pt idx="3103">
                  <c:v>6.3475305845038521E-2</c:v>
                </c:pt>
                <c:pt idx="3104">
                  <c:v>6.3420933393747173E-2</c:v>
                </c:pt>
                <c:pt idx="3105">
                  <c:v>6.3366560942455824E-2</c:v>
                </c:pt>
                <c:pt idx="3106">
                  <c:v>6.3733574988672409E-2</c:v>
                </c:pt>
                <c:pt idx="3107">
                  <c:v>6.4105120072496607E-2</c:v>
                </c:pt>
                <c:pt idx="3108">
                  <c:v>6.3629361123697326E-2</c:v>
                </c:pt>
                <c:pt idx="3109">
                  <c:v>6.2732215677390124E-2</c:v>
                </c:pt>
                <c:pt idx="3110">
                  <c:v>6.3520616221114642E-2</c:v>
                </c:pt>
                <c:pt idx="3111">
                  <c:v>6.4734934299954694E-2</c:v>
                </c:pt>
                <c:pt idx="3112">
                  <c:v>6.5523334843679198E-2</c:v>
                </c:pt>
                <c:pt idx="3113">
                  <c:v>6.5468962392387864E-2</c:v>
                </c:pt>
                <c:pt idx="3114">
                  <c:v>6.5414589941096515E-2</c:v>
                </c:pt>
                <c:pt idx="3115">
                  <c:v>6.6207521522428647E-2</c:v>
                </c:pt>
                <c:pt idx="3116">
                  <c:v>6.6995922066153152E-2</c:v>
                </c:pt>
                <c:pt idx="3117">
                  <c:v>6.778885364748527E-2</c:v>
                </c:pt>
                <c:pt idx="3118">
                  <c:v>6.8155867693701855E-2</c:v>
                </c:pt>
                <c:pt idx="3119">
                  <c:v>6.937018577254192E-2</c:v>
                </c:pt>
                <c:pt idx="3120">
                  <c:v>7.0584503851381972E-2</c:v>
                </c:pt>
                <c:pt idx="3121">
                  <c:v>7.0108744902582704E-2</c:v>
                </c:pt>
                <c:pt idx="3122">
                  <c:v>6.9632985953783422E-2</c:v>
                </c:pt>
                <c:pt idx="3123">
                  <c:v>6.9578613502492073E-2</c:v>
                </c:pt>
                <c:pt idx="3124">
                  <c:v>6.9528772088808338E-2</c:v>
                </c:pt>
                <c:pt idx="3125">
                  <c:v>6.947439963751699E-2</c:v>
                </c:pt>
                <c:pt idx="3126">
                  <c:v>7.0267331218849122E-2</c:v>
                </c:pt>
                <c:pt idx="3127">
                  <c:v>6.9787041232442226E-2</c:v>
                </c:pt>
                <c:pt idx="3128">
                  <c:v>6.9737199818758491E-2</c:v>
                </c:pt>
                <c:pt idx="3129">
                  <c:v>6.9682827367467157E-2</c:v>
                </c:pt>
                <c:pt idx="3130">
                  <c:v>6.8785681921159955E-2</c:v>
                </c:pt>
                <c:pt idx="3131">
                  <c:v>6.8309922972360673E-2</c:v>
                </c:pt>
                <c:pt idx="3132">
                  <c:v>6.9098323516085192E-2</c:v>
                </c:pt>
                <c:pt idx="3133">
                  <c:v>6.9048482102401457E-2</c:v>
                </c:pt>
                <c:pt idx="3134">
                  <c:v>6.8994109651110108E-2</c:v>
                </c:pt>
                <c:pt idx="3135">
                  <c:v>6.8518350702310826E-2</c:v>
                </c:pt>
                <c:pt idx="3136">
                  <c:v>6.8885364748527411E-2</c:v>
                </c:pt>
                <c:pt idx="3137">
                  <c:v>6.8409605799728143E-2</c:v>
                </c:pt>
                <c:pt idx="3138">
                  <c:v>6.8781150883552328E-2</c:v>
                </c:pt>
                <c:pt idx="3139">
                  <c:v>6.830539193475306E-2</c:v>
                </c:pt>
                <c:pt idx="3140">
                  <c:v>6.7829632985953792E-2</c:v>
                </c:pt>
                <c:pt idx="3141">
                  <c:v>6.608518350702311E-2</c:v>
                </c:pt>
                <c:pt idx="3142">
                  <c:v>6.6030811055731761E-2</c:v>
                </c:pt>
                <c:pt idx="3143">
                  <c:v>6.6402356139555974E-2</c:v>
                </c:pt>
                <c:pt idx="3144">
                  <c:v>6.6769370185772545E-2</c:v>
                </c:pt>
                <c:pt idx="3145">
                  <c:v>6.671499773448121E-2</c:v>
                </c:pt>
                <c:pt idx="3146">
                  <c:v>6.6239238785681914E-2</c:v>
                </c:pt>
                <c:pt idx="3147">
                  <c:v>6.6610783869506127E-2</c:v>
                </c:pt>
                <c:pt idx="3148">
                  <c:v>6.8246488445854112E-2</c:v>
                </c:pt>
                <c:pt idx="3149">
                  <c:v>6.8613502492070697E-2</c:v>
                </c:pt>
                <c:pt idx="3150">
                  <c:v>6.8985047575894881E-2</c:v>
                </c:pt>
                <c:pt idx="3151">
                  <c:v>6.9773448119619386E-2</c:v>
                </c:pt>
                <c:pt idx="3152">
                  <c:v>7.1413683733574998E-2</c:v>
                </c:pt>
                <c:pt idx="3153">
                  <c:v>7.135931128228365E-2</c:v>
                </c:pt>
                <c:pt idx="3154">
                  <c:v>7.1304938830992301E-2</c:v>
                </c:pt>
                <c:pt idx="3155">
                  <c:v>7.125509741730858E-2</c:v>
                </c:pt>
                <c:pt idx="3156">
                  <c:v>7.1622111463525151E-2</c:v>
                </c:pt>
                <c:pt idx="3157">
                  <c:v>7.1993656547349349E-2</c:v>
                </c:pt>
                <c:pt idx="3158">
                  <c:v>7.0670593565926601E-2</c:v>
                </c:pt>
                <c:pt idx="3159">
                  <c:v>7.0194834617127333E-2</c:v>
                </c:pt>
                <c:pt idx="3160">
                  <c:v>6.9293158133212518E-2</c:v>
                </c:pt>
                <c:pt idx="3161">
                  <c:v>7.0086089714544636E-2</c:v>
                </c:pt>
                <c:pt idx="3162">
                  <c:v>7.0031717263253287E-2</c:v>
                </c:pt>
                <c:pt idx="3163">
                  <c:v>7.0403262347077486E-2</c:v>
                </c:pt>
                <c:pt idx="3164">
                  <c:v>7.1617580425917537E-2</c:v>
                </c:pt>
                <c:pt idx="3165">
                  <c:v>7.1989125509741736E-2</c:v>
                </c:pt>
                <c:pt idx="3166">
                  <c:v>7.2356139555958321E-2</c:v>
                </c:pt>
                <c:pt idx="3167">
                  <c:v>7.2306298142274586E-2</c:v>
                </c:pt>
                <c:pt idx="3168">
                  <c:v>7.182600815586769E-2</c:v>
                </c:pt>
                <c:pt idx="3169">
                  <c:v>7.3892161304938836E-2</c:v>
                </c:pt>
                <c:pt idx="3170">
                  <c:v>7.2990484821024021E-2</c:v>
                </c:pt>
                <c:pt idx="3171">
                  <c:v>7.2936112369732672E-2</c:v>
                </c:pt>
                <c:pt idx="3172">
                  <c:v>7.1613049388309924E-2</c:v>
                </c:pt>
                <c:pt idx="3173">
                  <c:v>7.0715903942002722E-2</c:v>
                </c:pt>
                <c:pt idx="3174">
                  <c:v>7.0661531490711374E-2</c:v>
                </c:pt>
                <c:pt idx="3175">
                  <c:v>7.0185772541912106E-2</c:v>
                </c:pt>
                <c:pt idx="3176">
                  <c:v>6.8862709560489357E-2</c:v>
                </c:pt>
                <c:pt idx="3177">
                  <c:v>6.8386950611690089E-2</c:v>
                </c:pt>
                <c:pt idx="3178">
                  <c:v>6.8332578160398741E-2</c:v>
                </c:pt>
                <c:pt idx="3179">
                  <c:v>6.8278205709107392E-2</c:v>
                </c:pt>
                <c:pt idx="3180">
                  <c:v>6.7381060262800191E-2</c:v>
                </c:pt>
                <c:pt idx="3181">
                  <c:v>6.7748074309016762E-2</c:v>
                </c:pt>
                <c:pt idx="3182">
                  <c:v>6.7698232895333027E-2</c:v>
                </c:pt>
                <c:pt idx="3183">
                  <c:v>6.8486633439057545E-2</c:v>
                </c:pt>
                <c:pt idx="3184">
                  <c:v>6.9279565020389677E-2</c:v>
                </c:pt>
                <c:pt idx="3185">
                  <c:v>6.9229723606705942E-2</c:v>
                </c:pt>
                <c:pt idx="3186">
                  <c:v>6.7906660625283194E-2</c:v>
                </c:pt>
                <c:pt idx="3187">
                  <c:v>6.8699592206615326E-2</c:v>
                </c:pt>
                <c:pt idx="3188">
                  <c:v>6.9066606252831911E-2</c:v>
                </c:pt>
                <c:pt idx="3189">
                  <c:v>6.9012233801540562E-2</c:v>
                </c:pt>
                <c:pt idx="3190">
                  <c:v>6.853647485274128E-2</c:v>
                </c:pt>
                <c:pt idx="3191">
                  <c:v>6.8060715903942012E-2</c:v>
                </c:pt>
                <c:pt idx="3192">
                  <c:v>6.7163570457634797E-2</c:v>
                </c:pt>
                <c:pt idx="3193">
                  <c:v>6.8377888536474848E-2</c:v>
                </c:pt>
                <c:pt idx="3194">
                  <c:v>6.8323516085183514E-2</c:v>
                </c:pt>
                <c:pt idx="3195">
                  <c:v>6.7847757136384246E-2</c:v>
                </c:pt>
                <c:pt idx="3196">
                  <c:v>6.8214771182600817E-2</c:v>
                </c:pt>
                <c:pt idx="3197">
                  <c:v>6.8586316266425015E-2</c:v>
                </c:pt>
                <c:pt idx="3198">
                  <c:v>6.8957861350249214E-2</c:v>
                </c:pt>
                <c:pt idx="3199">
                  <c:v>6.8903488898957865E-2</c:v>
                </c:pt>
                <c:pt idx="3200">
                  <c:v>6.8427729950158583E-2</c:v>
                </c:pt>
                <c:pt idx="3201">
                  <c:v>6.9642048028998649E-2</c:v>
                </c:pt>
                <c:pt idx="3202">
                  <c:v>7.0013593112822833E-2</c:v>
                </c:pt>
                <c:pt idx="3203">
                  <c:v>7.0806524694154965E-2</c:v>
                </c:pt>
                <c:pt idx="3204">
                  <c:v>7.0752152242863631E-2</c:v>
                </c:pt>
                <c:pt idx="3205">
                  <c:v>7.0276393294064335E-2</c:v>
                </c:pt>
                <c:pt idx="3206">
                  <c:v>7.0222020842773E-2</c:v>
                </c:pt>
                <c:pt idx="3207">
                  <c:v>7.1014952424105132E-2</c:v>
                </c:pt>
                <c:pt idx="3208">
                  <c:v>7.1381966470321717E-2</c:v>
                </c:pt>
                <c:pt idx="3209">
                  <c:v>7.1332125056637968E-2</c:v>
                </c:pt>
                <c:pt idx="3210">
                  <c:v>7.1699139102854553E-2</c:v>
                </c:pt>
                <c:pt idx="3211">
                  <c:v>7.3339374716810152E-2</c:v>
                </c:pt>
                <c:pt idx="3212">
                  <c:v>7.2863615768010884E-2</c:v>
                </c:pt>
                <c:pt idx="3213">
                  <c:v>7.1540552786588135E-2</c:v>
                </c:pt>
                <c:pt idx="3214">
                  <c:v>7.191209787041232E-2</c:v>
                </c:pt>
                <c:pt idx="3215">
                  <c:v>7.0584503851381972E-2</c:v>
                </c:pt>
                <c:pt idx="3216">
                  <c:v>7.0108744902582704E-2</c:v>
                </c:pt>
                <c:pt idx="3217">
                  <c:v>7.0054372451291355E-2</c:v>
                </c:pt>
                <c:pt idx="3218">
                  <c:v>6.9578613502492073E-2</c:v>
                </c:pt>
                <c:pt idx="3219">
                  <c:v>6.9102854553692805E-2</c:v>
                </c:pt>
                <c:pt idx="3220">
                  <c:v>6.8627095604893537E-2</c:v>
                </c:pt>
                <c:pt idx="3221">
                  <c:v>6.8151336656094241E-2</c:v>
                </c:pt>
                <c:pt idx="3222">
                  <c:v>6.6828273674671507E-2</c:v>
                </c:pt>
                <c:pt idx="3223">
                  <c:v>6.5931128228364305E-2</c:v>
                </c:pt>
                <c:pt idx="3224">
                  <c:v>6.5876755777072957E-2</c:v>
                </c:pt>
                <c:pt idx="3225">
                  <c:v>6.4553692795650208E-2</c:v>
                </c:pt>
                <c:pt idx="3226">
                  <c:v>6.3656547349343007E-2</c:v>
                </c:pt>
                <c:pt idx="3227">
                  <c:v>6.4449478930675125E-2</c:v>
                </c:pt>
                <c:pt idx="3228">
                  <c:v>6.3969188944268243E-2</c:v>
                </c:pt>
                <c:pt idx="3229">
                  <c:v>6.3919347530584508E-2</c:v>
                </c:pt>
                <c:pt idx="3230">
                  <c:v>6.3017671046669693E-2</c:v>
                </c:pt>
                <c:pt idx="3231">
                  <c:v>6.2967829632985958E-2</c:v>
                </c:pt>
                <c:pt idx="3232">
                  <c:v>6.3334843679202529E-2</c:v>
                </c:pt>
                <c:pt idx="3233">
                  <c:v>6.3701857725419128E-2</c:v>
                </c:pt>
                <c:pt idx="3234">
                  <c:v>6.4073402809243327E-2</c:v>
                </c:pt>
                <c:pt idx="3235">
                  <c:v>6.4440416855459912E-2</c:v>
                </c:pt>
                <c:pt idx="3236">
                  <c:v>6.4811961939284096E-2</c:v>
                </c:pt>
                <c:pt idx="3237">
                  <c:v>6.6873584050747628E-2</c:v>
                </c:pt>
                <c:pt idx="3238">
                  <c:v>6.5971907566832813E-2</c:v>
                </c:pt>
                <c:pt idx="3239">
                  <c:v>6.6343452650656998E-2</c:v>
                </c:pt>
                <c:pt idx="3240">
                  <c:v>6.713638423198913E-2</c:v>
                </c:pt>
                <c:pt idx="3241">
                  <c:v>6.7082011780697781E-2</c:v>
                </c:pt>
                <c:pt idx="3242">
                  <c:v>6.7027639329406447E-2</c:v>
                </c:pt>
                <c:pt idx="3243">
                  <c:v>6.6551880380607165E-2</c:v>
                </c:pt>
                <c:pt idx="3244">
                  <c:v>6.6076121431807883E-2</c:v>
                </c:pt>
                <c:pt idx="3245">
                  <c:v>6.5600362483008615E-2</c:v>
                </c:pt>
                <c:pt idx="3246">
                  <c:v>6.5124603534209333E-2</c:v>
                </c:pt>
                <c:pt idx="3247">
                  <c:v>6.5070231082917984E-2</c:v>
                </c:pt>
                <c:pt idx="3248">
                  <c:v>6.501585863162665E-2</c:v>
                </c:pt>
                <c:pt idx="3249">
                  <c:v>6.5387403715450834E-2</c:v>
                </c:pt>
                <c:pt idx="3250">
                  <c:v>6.5754417761667419E-2</c:v>
                </c:pt>
                <c:pt idx="3251">
                  <c:v>6.4431354780244671E-2</c:v>
                </c:pt>
                <c:pt idx="3252">
                  <c:v>6.3955595831445403E-2</c:v>
                </c:pt>
                <c:pt idx="3253">
                  <c:v>6.3479836882646135E-2</c:v>
                </c:pt>
                <c:pt idx="3254">
                  <c:v>6.4272768463978253E-2</c:v>
                </c:pt>
                <c:pt idx="3255">
                  <c:v>6.4218396012686904E-2</c:v>
                </c:pt>
                <c:pt idx="3256">
                  <c:v>6.5011327594019036E-2</c:v>
                </c:pt>
                <c:pt idx="3257">
                  <c:v>6.4535568645219754E-2</c:v>
                </c:pt>
                <c:pt idx="3258">
                  <c:v>6.4481196193928406E-2</c:v>
                </c:pt>
                <c:pt idx="3259">
                  <c:v>6.3158133212505657E-2</c:v>
                </c:pt>
                <c:pt idx="3260">
                  <c:v>6.3951064793837789E-2</c:v>
                </c:pt>
                <c:pt idx="3261">
                  <c:v>6.3896692342546454E-2</c:v>
                </c:pt>
                <c:pt idx="3262">
                  <c:v>6.4268237426370639E-2</c:v>
                </c:pt>
                <c:pt idx="3263">
                  <c:v>6.4213864975079304E-2</c:v>
                </c:pt>
                <c:pt idx="3264">
                  <c:v>6.5428183053919356E-2</c:v>
                </c:pt>
                <c:pt idx="3265">
                  <c:v>6.4531037607612141E-2</c:v>
                </c:pt>
                <c:pt idx="3266">
                  <c:v>6.4055278658812873E-2</c:v>
                </c:pt>
                <c:pt idx="3267">
                  <c:v>6.3579519710013604E-2</c:v>
                </c:pt>
                <c:pt idx="3268">
                  <c:v>6.3525147258722242E-2</c:v>
                </c:pt>
                <c:pt idx="3269">
                  <c:v>6.3892161304938827E-2</c:v>
                </c:pt>
                <c:pt idx="3270">
                  <c:v>6.5111010421386506E-2</c:v>
                </c:pt>
                <c:pt idx="3271">
                  <c:v>6.4209333937471691E-2</c:v>
                </c:pt>
                <c:pt idx="3272">
                  <c:v>6.3733574988672409E-2</c:v>
                </c:pt>
                <c:pt idx="3273">
                  <c:v>6.4526506570004541E-2</c:v>
                </c:pt>
                <c:pt idx="3274">
                  <c:v>6.5319438151336659E-2</c:v>
                </c:pt>
                <c:pt idx="3275">
                  <c:v>6.3996375169913911E-2</c:v>
                </c:pt>
                <c:pt idx="3276">
                  <c:v>6.3520616221114642E-2</c:v>
                </c:pt>
                <c:pt idx="3277">
                  <c:v>6.4734934299954694E-2</c:v>
                </c:pt>
                <c:pt idx="3278">
                  <c:v>6.4680561848663345E-2</c:v>
                </c:pt>
                <c:pt idx="3279">
                  <c:v>6.5899410965111024E-2</c:v>
                </c:pt>
                <c:pt idx="3280">
                  <c:v>6.5845038513819676E-2</c:v>
                </c:pt>
                <c:pt idx="3281">
                  <c:v>6.5369279565020394E-2</c:v>
                </c:pt>
                <c:pt idx="3282">
                  <c:v>6.6162211146352526E-2</c:v>
                </c:pt>
                <c:pt idx="3283">
                  <c:v>6.6107838695061177E-2</c:v>
                </c:pt>
                <c:pt idx="3284">
                  <c:v>6.6474852741277762E-2</c:v>
                </c:pt>
                <c:pt idx="3285">
                  <c:v>6.599909379247848E-2</c:v>
                </c:pt>
                <c:pt idx="3286">
                  <c:v>6.5944721341187132E-2</c:v>
                </c:pt>
                <c:pt idx="3287">
                  <c:v>6.7163570457634797E-2</c:v>
                </c:pt>
                <c:pt idx="3288">
                  <c:v>6.6687811508835529E-2</c:v>
                </c:pt>
                <c:pt idx="3289">
                  <c:v>6.6207521522428647E-2</c:v>
                </c:pt>
                <c:pt idx="3290">
                  <c:v>6.5731762573629365E-2</c:v>
                </c:pt>
                <c:pt idx="3291">
                  <c:v>6.5256003624830097E-2</c:v>
                </c:pt>
                <c:pt idx="3292">
                  <c:v>6.5201631173538749E-2</c:v>
                </c:pt>
                <c:pt idx="3293">
                  <c:v>6.4304485727231533E-2</c:v>
                </c:pt>
                <c:pt idx="3294">
                  <c:v>6.3402809243316718E-2</c:v>
                </c:pt>
                <c:pt idx="3295">
                  <c:v>6.334843679202537E-2</c:v>
                </c:pt>
                <c:pt idx="3296">
                  <c:v>6.3719981875849582E-2</c:v>
                </c:pt>
                <c:pt idx="3297">
                  <c:v>6.4086995922066167E-2</c:v>
                </c:pt>
                <c:pt idx="3298">
                  <c:v>6.2768463978251018E-2</c:v>
                </c:pt>
                <c:pt idx="3299">
                  <c:v>6.2714091526959684E-2</c:v>
                </c:pt>
                <c:pt idx="3300">
                  <c:v>6.1812415043044869E-2</c:v>
                </c:pt>
                <c:pt idx="3301">
                  <c:v>6.176257362936112E-2</c:v>
                </c:pt>
                <c:pt idx="3302">
                  <c:v>6.2550974173085638E-2</c:v>
                </c:pt>
                <c:pt idx="3303">
                  <c:v>6.2501132759401917E-2</c:v>
                </c:pt>
                <c:pt idx="3304">
                  <c:v>6.2868146805618502E-2</c:v>
                </c:pt>
                <c:pt idx="3305">
                  <c:v>6.281377435432714E-2</c:v>
                </c:pt>
                <c:pt idx="3306">
                  <c:v>6.1916628908019938E-2</c:v>
                </c:pt>
                <c:pt idx="3307">
                  <c:v>6.1019483461712744E-2</c:v>
                </c:pt>
                <c:pt idx="3308">
                  <c:v>6.1807884005437248E-2</c:v>
                </c:pt>
                <c:pt idx="3309">
                  <c:v>6.133212505663798E-2</c:v>
                </c:pt>
                <c:pt idx="3310">
                  <c:v>6.1282283642954245E-2</c:v>
                </c:pt>
                <c:pt idx="3311">
                  <c:v>6.1649297689170816E-2</c:v>
                </c:pt>
                <c:pt idx="3312">
                  <c:v>6.0752152242863622E-2</c:v>
                </c:pt>
                <c:pt idx="3313">
                  <c:v>5.9429089261440873E-2</c:v>
                </c:pt>
                <c:pt idx="3314">
                  <c:v>5.9374716810149525E-2</c:v>
                </c:pt>
                <c:pt idx="3315">
                  <c:v>5.847757136384233E-2</c:v>
                </c:pt>
                <c:pt idx="3316">
                  <c:v>5.8423198912550975E-2</c:v>
                </c:pt>
                <c:pt idx="3317">
                  <c:v>5.7947439963751707E-2</c:v>
                </c:pt>
                <c:pt idx="3318">
                  <c:v>5.7471681014952432E-2</c:v>
                </c:pt>
                <c:pt idx="3319">
                  <c:v>5.5731762573629363E-2</c:v>
                </c:pt>
                <c:pt idx="3320">
                  <c:v>5.6098776619845948E-2</c:v>
                </c:pt>
                <c:pt idx="3321">
                  <c:v>5.60444041685546E-2</c:v>
                </c:pt>
                <c:pt idx="3322">
                  <c:v>5.6415949252378798E-2</c:v>
                </c:pt>
                <c:pt idx="3323">
                  <c:v>5.720434979610331E-2</c:v>
                </c:pt>
                <c:pt idx="3324">
                  <c:v>5.7575894879927501E-2</c:v>
                </c:pt>
                <c:pt idx="3325">
                  <c:v>5.6674218396012686E-2</c:v>
                </c:pt>
                <c:pt idx="3326">
                  <c:v>5.7467149977344818E-2</c:v>
                </c:pt>
                <c:pt idx="3327">
                  <c:v>5.7834164023561403E-2</c:v>
                </c:pt>
                <c:pt idx="3328">
                  <c:v>5.9474399637516988E-2</c:v>
                </c:pt>
                <c:pt idx="3329">
                  <c:v>5.9420027186225653E-2</c:v>
                </c:pt>
                <c:pt idx="3330">
                  <c:v>6.0212958767557778E-2</c:v>
                </c:pt>
                <c:pt idx="3331">
                  <c:v>5.9737199818758503E-2</c:v>
                </c:pt>
                <c:pt idx="3332">
                  <c:v>6.0104213864975081E-2</c:v>
                </c:pt>
                <c:pt idx="3333">
                  <c:v>5.9628454916175806E-2</c:v>
                </c:pt>
                <c:pt idx="3334">
                  <c:v>5.9574082464884472E-2</c:v>
                </c:pt>
                <c:pt idx="3335">
                  <c:v>5.9945627548708656E-2</c:v>
                </c:pt>
                <c:pt idx="3336">
                  <c:v>6.0312641594925248E-2</c:v>
                </c:pt>
                <c:pt idx="3337">
                  <c:v>5.9836882646125973E-2</c:v>
                </c:pt>
                <c:pt idx="3338">
                  <c:v>5.8513819664703225E-2</c:v>
                </c:pt>
                <c:pt idx="3339">
                  <c:v>5.6773901223380156E-2</c:v>
                </c:pt>
                <c:pt idx="3340">
                  <c:v>5.6719528772088822E-2</c:v>
                </c:pt>
                <c:pt idx="3341">
                  <c:v>5.6665156320797466E-2</c:v>
                </c:pt>
                <c:pt idx="3342">
                  <c:v>5.6610783869506118E-2</c:v>
                </c:pt>
                <c:pt idx="3343">
                  <c:v>5.6556411418214776E-2</c:v>
                </c:pt>
                <c:pt idx="3344">
                  <c:v>5.6927956502038975E-2</c:v>
                </c:pt>
                <c:pt idx="3345">
                  <c:v>5.6030811055731766E-2</c:v>
                </c:pt>
                <c:pt idx="3346">
                  <c:v>5.5133665609424558E-2</c:v>
                </c:pt>
                <c:pt idx="3347">
                  <c:v>5.550067965564115E-2</c:v>
                </c:pt>
                <c:pt idx="3348">
                  <c:v>5.5446307204349801E-2</c:v>
                </c:pt>
                <c:pt idx="3349">
                  <c:v>5.6660625283189853E-2</c:v>
                </c:pt>
                <c:pt idx="3350">
                  <c:v>5.6606252831898511E-2</c:v>
                </c:pt>
                <c:pt idx="3351">
                  <c:v>5.7399184413230629E-2</c:v>
                </c:pt>
                <c:pt idx="3352">
                  <c:v>5.6502038966923435E-2</c:v>
                </c:pt>
                <c:pt idx="3353">
                  <c:v>5.6447666515632079E-2</c:v>
                </c:pt>
                <c:pt idx="3354">
                  <c:v>5.6814680561848671E-2</c:v>
                </c:pt>
                <c:pt idx="3355">
                  <c:v>5.6760308110557316E-2</c:v>
                </c:pt>
                <c:pt idx="3356">
                  <c:v>5.7553239691889441E-2</c:v>
                </c:pt>
                <c:pt idx="3357">
                  <c:v>5.7924784775713646E-2</c:v>
                </c:pt>
                <c:pt idx="3358">
                  <c:v>5.7444494789306758E-2</c:v>
                </c:pt>
                <c:pt idx="3359">
                  <c:v>5.6547349342999549E-2</c:v>
                </c:pt>
                <c:pt idx="3360">
                  <c:v>5.6071590394200274E-2</c:v>
                </c:pt>
                <c:pt idx="3361">
                  <c:v>5.6864521975532399E-2</c:v>
                </c:pt>
                <c:pt idx="3362">
                  <c:v>5.6388763026733131E-2</c:v>
                </c:pt>
                <c:pt idx="3363">
                  <c:v>5.7181694608065256E-2</c:v>
                </c:pt>
                <c:pt idx="3364">
                  <c:v>5.6701404621658368E-2</c:v>
                </c:pt>
                <c:pt idx="3365">
                  <c:v>5.5804259175351159E-2</c:v>
                </c:pt>
                <c:pt idx="3366">
                  <c:v>5.4485727231536024E-2</c:v>
                </c:pt>
                <c:pt idx="3367">
                  <c:v>5.3588581785228823E-2</c:v>
                </c:pt>
                <c:pt idx="3368">
                  <c:v>5.3112822836429548E-2</c:v>
                </c:pt>
                <c:pt idx="3369">
                  <c:v>5.2215677390122339E-2</c:v>
                </c:pt>
                <c:pt idx="3370">
                  <c:v>5.2582691436338924E-2</c:v>
                </c:pt>
                <c:pt idx="3371">
                  <c:v>5.2528318985047583E-2</c:v>
                </c:pt>
                <c:pt idx="3372">
                  <c:v>5.1209787041232441E-2</c:v>
                </c:pt>
                <c:pt idx="3373">
                  <c:v>5.0734028092433173E-2</c:v>
                </c:pt>
                <c:pt idx="3374">
                  <c:v>4.9836882646125971E-2</c:v>
                </c:pt>
                <c:pt idx="3375">
                  <c:v>4.8939737199818763E-2</c:v>
                </c:pt>
                <c:pt idx="3376">
                  <c:v>4.9306751246035348E-2</c:v>
                </c:pt>
                <c:pt idx="3377">
                  <c:v>4.8835523334843686E-2</c:v>
                </c:pt>
                <c:pt idx="3378">
                  <c:v>4.8359764386044411E-2</c:v>
                </c:pt>
                <c:pt idx="3379">
                  <c:v>4.8726778432260989E-2</c:v>
                </c:pt>
                <c:pt idx="3380">
                  <c:v>4.8672405980969648E-2</c:v>
                </c:pt>
                <c:pt idx="3381">
                  <c:v>4.8618033529678299E-2</c:v>
                </c:pt>
                <c:pt idx="3382">
                  <c:v>4.8989578613502491E-2</c:v>
                </c:pt>
                <c:pt idx="3383">
                  <c:v>4.8935206162211149E-2</c:v>
                </c:pt>
                <c:pt idx="3384">
                  <c:v>4.8880833710919808E-2</c:v>
                </c:pt>
                <c:pt idx="3385">
                  <c:v>4.8405074762120526E-2</c:v>
                </c:pt>
                <c:pt idx="3386">
                  <c:v>4.8350702310829184E-2</c:v>
                </c:pt>
                <c:pt idx="3387">
                  <c:v>4.8722247394653376E-2</c:v>
                </c:pt>
                <c:pt idx="3388">
                  <c:v>4.9089261440869968E-2</c:v>
                </c:pt>
                <c:pt idx="3389">
                  <c:v>4.9456275487086546E-2</c:v>
                </c:pt>
                <c:pt idx="3390">
                  <c:v>4.8559130040779344E-2</c:v>
                </c:pt>
                <c:pt idx="3391">
                  <c:v>4.8930675124603536E-2</c:v>
                </c:pt>
                <c:pt idx="3392">
                  <c:v>4.8033529678296327E-2</c:v>
                </c:pt>
                <c:pt idx="3393">
                  <c:v>4.6714997734481199E-2</c:v>
                </c:pt>
                <c:pt idx="3394">
                  <c:v>4.7082011780697784E-2</c:v>
                </c:pt>
                <c:pt idx="3395">
                  <c:v>4.6606252831898502E-2</c:v>
                </c:pt>
                <c:pt idx="3396">
                  <c:v>4.7394653375623021E-2</c:v>
                </c:pt>
                <c:pt idx="3397">
                  <c:v>4.6080652469415499E-2</c:v>
                </c:pt>
                <c:pt idx="3398">
                  <c:v>4.5183507023108298E-2</c:v>
                </c:pt>
                <c:pt idx="3399">
                  <c:v>4.3864975079293156E-2</c:v>
                </c:pt>
                <c:pt idx="3400">
                  <c:v>4.3389216130493888E-2</c:v>
                </c:pt>
                <c:pt idx="3401">
                  <c:v>4.2917988219302219E-2</c:v>
                </c:pt>
                <c:pt idx="3402">
                  <c:v>4.3285002265518811E-2</c:v>
                </c:pt>
                <c:pt idx="3403">
                  <c:v>4.4494789306751249E-2</c:v>
                </c:pt>
                <c:pt idx="3404">
                  <c:v>4.4440416855459901E-2</c:v>
                </c:pt>
                <c:pt idx="3405">
                  <c:v>4.3126415949252379E-2</c:v>
                </c:pt>
                <c:pt idx="3406">
                  <c:v>4.3914816492976898E-2</c:v>
                </c:pt>
                <c:pt idx="3407">
                  <c:v>4.2596284549161756E-2</c:v>
                </c:pt>
                <c:pt idx="3408">
                  <c:v>4.3384685092886274E-2</c:v>
                </c:pt>
                <c:pt idx="3409">
                  <c:v>4.3330312641594933E-2</c:v>
                </c:pt>
                <c:pt idx="3410">
                  <c:v>4.3697326687811511E-2</c:v>
                </c:pt>
                <c:pt idx="3411">
                  <c:v>4.3647485274127776E-2</c:v>
                </c:pt>
                <c:pt idx="3412">
                  <c:v>4.3593112822836434E-2</c:v>
                </c:pt>
                <c:pt idx="3413">
                  <c:v>4.3538740371545086E-2</c:v>
                </c:pt>
                <c:pt idx="3414">
                  <c:v>4.1803352967829631E-2</c:v>
                </c:pt>
                <c:pt idx="3415">
                  <c:v>4.2170367014046223E-2</c:v>
                </c:pt>
                <c:pt idx="3416">
                  <c:v>4.2958767557770734E-2</c:v>
                </c:pt>
                <c:pt idx="3417">
                  <c:v>4.2061622111463526E-2</c:v>
                </c:pt>
                <c:pt idx="3418">
                  <c:v>4.2850022655188044E-2</c:v>
                </c:pt>
                <c:pt idx="3419">
                  <c:v>4.3217036701404629E-2</c:v>
                </c:pt>
                <c:pt idx="3420">
                  <c:v>4.3584050747621207E-2</c:v>
                </c:pt>
                <c:pt idx="3421">
                  <c:v>4.4793837788853652E-2</c:v>
                </c:pt>
                <c:pt idx="3422">
                  <c:v>4.4743996375169917E-2</c:v>
                </c:pt>
                <c:pt idx="3423">
                  <c:v>4.4689623923878569E-2</c:v>
                </c:pt>
                <c:pt idx="3424">
                  <c:v>4.4635251472587227E-2</c:v>
                </c:pt>
                <c:pt idx="3425">
                  <c:v>4.6266425011327598E-2</c:v>
                </c:pt>
                <c:pt idx="3426">
                  <c:v>4.663797009515179E-2</c:v>
                </c:pt>
                <c:pt idx="3427">
                  <c:v>4.5740824648844589E-2</c:v>
                </c:pt>
                <c:pt idx="3428">
                  <c:v>4.6107838695061173E-2</c:v>
                </c:pt>
                <c:pt idx="3429">
                  <c:v>4.6053466243769825E-2</c:v>
                </c:pt>
                <c:pt idx="3430">
                  <c:v>4.5999093792478483E-2</c:v>
                </c:pt>
                <c:pt idx="3431">
                  <c:v>4.6792025373810608E-2</c:v>
                </c:pt>
                <c:pt idx="3432">
                  <c:v>4.6316266425011333E-2</c:v>
                </c:pt>
                <c:pt idx="3433">
                  <c:v>4.6683280471227911E-2</c:v>
                </c:pt>
                <c:pt idx="3434">
                  <c:v>4.747168101495243E-2</c:v>
                </c:pt>
                <c:pt idx="3435">
                  <c:v>4.7421839601268695E-2</c:v>
                </c:pt>
                <c:pt idx="3436">
                  <c:v>4.6946080652469413E-2</c:v>
                </c:pt>
                <c:pt idx="3437">
                  <c:v>4.6891708201178071E-2</c:v>
                </c:pt>
                <c:pt idx="3438">
                  <c:v>4.768010874490259E-2</c:v>
                </c:pt>
                <c:pt idx="3439">
                  <c:v>4.7630267331218855E-2</c:v>
                </c:pt>
                <c:pt idx="3440">
                  <c:v>4.7997281377435433E-2</c:v>
                </c:pt>
                <c:pt idx="3441">
                  <c:v>4.8785681921159951E-2</c:v>
                </c:pt>
                <c:pt idx="3442">
                  <c:v>4.8731309469868603E-2</c:v>
                </c:pt>
                <c:pt idx="3443">
                  <c:v>4.9102854553692794E-2</c:v>
                </c:pt>
                <c:pt idx="3444">
                  <c:v>4.9469868599909379E-2</c:v>
                </c:pt>
                <c:pt idx="3445">
                  <c:v>4.9841413683733578E-2</c:v>
                </c:pt>
                <c:pt idx="3446">
                  <c:v>5.0629814227458096E-2</c:v>
                </c:pt>
                <c:pt idx="3447">
                  <c:v>5.0575441776166748E-2</c:v>
                </c:pt>
                <c:pt idx="3448">
                  <c:v>5.0946986859990939E-2</c:v>
                </c:pt>
                <c:pt idx="3449">
                  <c:v>5.0892614408699598E-2</c:v>
                </c:pt>
                <c:pt idx="3450">
                  <c:v>5.0838241957408249E-2</c:v>
                </c:pt>
                <c:pt idx="3451">
                  <c:v>5.0783869506116901E-2</c:v>
                </c:pt>
                <c:pt idx="3452">
                  <c:v>5.0308110557317633E-2</c:v>
                </c:pt>
                <c:pt idx="3453">
                  <c:v>4.9832351608518351E-2</c:v>
                </c:pt>
                <c:pt idx="3454">
                  <c:v>5.0203896692342549E-2</c:v>
                </c:pt>
                <c:pt idx="3455">
                  <c:v>5.0992297236067061E-2</c:v>
                </c:pt>
                <c:pt idx="3456">
                  <c:v>5.0095151789759859E-2</c:v>
                </c:pt>
                <c:pt idx="3457">
                  <c:v>5.0466696873584058E-2</c:v>
                </c:pt>
                <c:pt idx="3458">
                  <c:v>5.0412324422292709E-2</c:v>
                </c:pt>
                <c:pt idx="3459">
                  <c:v>5.0357951971001361E-2</c:v>
                </c:pt>
                <c:pt idx="3460">
                  <c:v>5.0303579519710012E-2</c:v>
                </c:pt>
                <c:pt idx="3461">
                  <c:v>5.1096511101042137E-2</c:v>
                </c:pt>
                <c:pt idx="3462">
                  <c:v>5.0199365654734936E-2</c:v>
                </c:pt>
                <c:pt idx="3463">
                  <c:v>5.0144993203443594E-2</c:v>
                </c:pt>
                <c:pt idx="3464">
                  <c:v>5.0512007249660172E-2</c:v>
                </c:pt>
                <c:pt idx="3465">
                  <c:v>5.0883552333484371E-2</c:v>
                </c:pt>
                <c:pt idx="3466">
                  <c:v>4.9560489352061629E-2</c:v>
                </c:pt>
                <c:pt idx="3467">
                  <c:v>4.9932034435885821E-2</c:v>
                </c:pt>
                <c:pt idx="3468">
                  <c:v>4.9030357951971006E-2</c:v>
                </c:pt>
                <c:pt idx="3469">
                  <c:v>4.8554599003171731E-2</c:v>
                </c:pt>
                <c:pt idx="3470">
                  <c:v>4.8078840054372456E-2</c:v>
                </c:pt>
                <c:pt idx="3471">
                  <c:v>4.8450385138196647E-2</c:v>
                </c:pt>
                <c:pt idx="3472">
                  <c:v>4.8396012686905306E-2</c:v>
                </c:pt>
                <c:pt idx="3473">
                  <c:v>4.8763026733121884E-2</c:v>
                </c:pt>
                <c:pt idx="3474">
                  <c:v>4.9134571816946082E-2</c:v>
                </c:pt>
                <c:pt idx="3475">
                  <c:v>4.8658812868146807E-2</c:v>
                </c:pt>
                <c:pt idx="3476">
                  <c:v>4.7761667421839606E-2</c:v>
                </c:pt>
                <c:pt idx="3477">
                  <c:v>4.8128681468056184E-2</c:v>
                </c:pt>
                <c:pt idx="3478">
                  <c:v>4.8495695514272769E-2</c:v>
                </c:pt>
                <c:pt idx="3479">
                  <c:v>4.6334390575441781E-2</c:v>
                </c:pt>
                <c:pt idx="3480">
                  <c:v>4.6701404621658359E-2</c:v>
                </c:pt>
                <c:pt idx="3481">
                  <c:v>4.6647032170367017E-2</c:v>
                </c:pt>
                <c:pt idx="3482">
                  <c:v>4.6592659719075676E-2</c:v>
                </c:pt>
                <c:pt idx="3483">
                  <c:v>4.6542818305391941E-2</c:v>
                </c:pt>
                <c:pt idx="3484">
                  <c:v>4.6488445854100592E-2</c:v>
                </c:pt>
                <c:pt idx="3485">
                  <c:v>4.6434073402809251E-2</c:v>
                </c:pt>
                <c:pt idx="3486">
                  <c:v>4.6801087449025836E-2</c:v>
                </c:pt>
                <c:pt idx="3487">
                  <c:v>4.6325328500226554E-2</c:v>
                </c:pt>
                <c:pt idx="3488">
                  <c:v>4.5854100589034892E-2</c:v>
                </c:pt>
                <c:pt idx="3489">
                  <c:v>4.4956955142727691E-2</c:v>
                </c:pt>
                <c:pt idx="3490">
                  <c:v>4.6166742183960129E-2</c:v>
                </c:pt>
                <c:pt idx="3491">
                  <c:v>4.738106026280018E-2</c:v>
                </c:pt>
                <c:pt idx="3492">
                  <c:v>4.6905301314000912E-2</c:v>
                </c:pt>
                <c:pt idx="3493">
                  <c:v>4.6429542365201637E-2</c:v>
                </c:pt>
                <c:pt idx="3494">
                  <c:v>4.6375169913910289E-2</c:v>
                </c:pt>
                <c:pt idx="3495">
                  <c:v>4.6320797462618947E-2</c:v>
                </c:pt>
                <c:pt idx="3496">
                  <c:v>4.5845038513819672E-2</c:v>
                </c:pt>
                <c:pt idx="3497">
                  <c:v>4.4947893067512464E-2</c:v>
                </c:pt>
                <c:pt idx="3498">
                  <c:v>4.5740824648844589E-2</c:v>
                </c:pt>
                <c:pt idx="3499">
                  <c:v>4.5265065700045314E-2</c:v>
                </c:pt>
                <c:pt idx="3500">
                  <c:v>4.6474852741277752E-2</c:v>
                </c:pt>
                <c:pt idx="3501">
                  <c:v>4.5999093792478483E-2</c:v>
                </c:pt>
                <c:pt idx="3502">
                  <c:v>4.4680561848663349E-2</c:v>
                </c:pt>
                <c:pt idx="3503">
                  <c:v>4.5052106932487547E-2</c:v>
                </c:pt>
                <c:pt idx="3504">
                  <c:v>4.4576347983688265E-2</c:v>
                </c:pt>
                <c:pt idx="3505">
                  <c:v>4.4521975532396924E-2</c:v>
                </c:pt>
                <c:pt idx="3506">
                  <c:v>4.4467603081105575E-2</c:v>
                </c:pt>
                <c:pt idx="3507">
                  <c:v>4.3570457634798367E-2</c:v>
                </c:pt>
                <c:pt idx="3508">
                  <c:v>4.3516085183507025E-2</c:v>
                </c:pt>
                <c:pt idx="3509">
                  <c:v>4.3461712732215683E-2</c:v>
                </c:pt>
                <c:pt idx="3510">
                  <c:v>4.2990484821024022E-2</c:v>
                </c:pt>
                <c:pt idx="3511">
                  <c:v>4.2936112369732674E-2</c:v>
                </c:pt>
                <c:pt idx="3512">
                  <c:v>4.3303126415949258E-2</c:v>
                </c:pt>
                <c:pt idx="3513">
                  <c:v>4.3670140462165837E-2</c:v>
                </c:pt>
                <c:pt idx="3514">
                  <c:v>4.3194381513366562E-2</c:v>
                </c:pt>
                <c:pt idx="3515">
                  <c:v>4.3987313094698686E-2</c:v>
                </c:pt>
                <c:pt idx="3516">
                  <c:v>4.3932940643407345E-2</c:v>
                </c:pt>
                <c:pt idx="3517">
                  <c:v>4.4299954689623923E-2</c:v>
                </c:pt>
                <c:pt idx="3518">
                  <c:v>4.6357045763479841E-2</c:v>
                </c:pt>
                <c:pt idx="3519">
                  <c:v>4.6728590847304033E-2</c:v>
                </c:pt>
                <c:pt idx="3520">
                  <c:v>4.7095604893520625E-2</c:v>
                </c:pt>
                <c:pt idx="3521">
                  <c:v>4.788853647485275E-2</c:v>
                </c:pt>
                <c:pt idx="3522">
                  <c:v>4.8255550521069328E-2</c:v>
                </c:pt>
                <c:pt idx="3523">
                  <c:v>4.8627095604893526E-2</c:v>
                </c:pt>
                <c:pt idx="3524">
                  <c:v>4.8572723153602178E-2</c:v>
                </c:pt>
                <c:pt idx="3525">
                  <c:v>4.7675577707294969E-2</c:v>
                </c:pt>
                <c:pt idx="3526">
                  <c:v>4.8042591753511554E-2</c:v>
                </c:pt>
                <c:pt idx="3527">
                  <c:v>4.7988219302220213E-2</c:v>
                </c:pt>
                <c:pt idx="3528">
                  <c:v>4.7091073855913004E-2</c:v>
                </c:pt>
                <c:pt idx="3529">
                  <c:v>4.5768010874490263E-2</c:v>
                </c:pt>
                <c:pt idx="3530">
                  <c:v>4.5292251925690981E-2</c:v>
                </c:pt>
                <c:pt idx="3531">
                  <c:v>4.5242410512007253E-2</c:v>
                </c:pt>
                <c:pt idx="3532">
                  <c:v>4.5609424558223838E-2</c:v>
                </c:pt>
                <c:pt idx="3533">
                  <c:v>4.4712279111916636E-2</c:v>
                </c:pt>
                <c:pt idx="3534">
                  <c:v>4.4657906660625281E-2</c:v>
                </c:pt>
                <c:pt idx="3535">
                  <c:v>4.5024920706841873E-2</c:v>
                </c:pt>
                <c:pt idx="3536">
                  <c:v>4.6239238785681924E-2</c:v>
                </c:pt>
                <c:pt idx="3537">
                  <c:v>4.5763479836882649E-2</c:v>
                </c:pt>
                <c:pt idx="3538">
                  <c:v>4.6135024920706841E-2</c:v>
                </c:pt>
                <c:pt idx="3539">
                  <c:v>4.6923425464431359E-2</c:v>
                </c:pt>
                <c:pt idx="3540">
                  <c:v>4.7294970548255551E-2</c:v>
                </c:pt>
                <c:pt idx="3541">
                  <c:v>4.8509288627095609E-2</c:v>
                </c:pt>
                <c:pt idx="3542">
                  <c:v>4.8454916175804261E-2</c:v>
                </c:pt>
                <c:pt idx="3543">
                  <c:v>4.7979157227004986E-2</c:v>
                </c:pt>
                <c:pt idx="3544">
                  <c:v>4.7924784775713644E-2</c:v>
                </c:pt>
                <c:pt idx="3545">
                  <c:v>4.8296329859537843E-2</c:v>
                </c:pt>
                <c:pt idx="3546">
                  <c:v>4.8241957408246487E-2</c:v>
                </c:pt>
                <c:pt idx="3547">
                  <c:v>4.8187584956955146E-2</c:v>
                </c:pt>
                <c:pt idx="3548">
                  <c:v>4.7290439510647944E-2</c:v>
                </c:pt>
                <c:pt idx="3549">
                  <c:v>4.6388763026733122E-2</c:v>
                </c:pt>
                <c:pt idx="3550">
                  <c:v>4.7181694608065247E-2</c:v>
                </c:pt>
                <c:pt idx="3551">
                  <c:v>4.7127322156773906E-2</c:v>
                </c:pt>
                <c:pt idx="3552">
                  <c:v>4.6230176710466697E-2</c:v>
                </c:pt>
                <c:pt idx="3553">
                  <c:v>4.6175804259175356E-2</c:v>
                </c:pt>
                <c:pt idx="3554">
                  <c:v>4.6968735840507481E-2</c:v>
                </c:pt>
                <c:pt idx="3555">
                  <c:v>4.6914363389216132E-2</c:v>
                </c:pt>
                <c:pt idx="3556">
                  <c:v>4.6017217942908931E-2</c:v>
                </c:pt>
                <c:pt idx="3557">
                  <c:v>4.5541458994109656E-2</c:v>
                </c:pt>
                <c:pt idx="3558">
                  <c:v>4.6329859537834167E-2</c:v>
                </c:pt>
                <c:pt idx="3559">
                  <c:v>4.6701404621658359E-2</c:v>
                </c:pt>
                <c:pt idx="3560">
                  <c:v>4.7489805165382877E-2</c:v>
                </c:pt>
                <c:pt idx="3561">
                  <c:v>4.7439963751699142E-2</c:v>
                </c:pt>
                <c:pt idx="3562">
                  <c:v>4.7385591300407801E-2</c:v>
                </c:pt>
                <c:pt idx="3563">
                  <c:v>4.7752605346624379E-2</c:v>
                </c:pt>
                <c:pt idx="3564">
                  <c:v>4.7702763932940644E-2</c:v>
                </c:pt>
                <c:pt idx="3565">
                  <c:v>4.7222473946533755E-2</c:v>
                </c:pt>
                <c:pt idx="3566">
                  <c:v>4.8441323062981427E-2</c:v>
                </c:pt>
                <c:pt idx="3567">
                  <c:v>4.8808337109198005E-2</c:v>
                </c:pt>
                <c:pt idx="3568">
                  <c:v>4.9601268690530137E-2</c:v>
                </c:pt>
                <c:pt idx="3569">
                  <c:v>4.9546896239238788E-2</c:v>
                </c:pt>
                <c:pt idx="3570">
                  <c:v>4.9918441323062987E-2</c:v>
                </c:pt>
                <c:pt idx="3571">
                  <c:v>5.0711372904395112E-2</c:v>
                </c:pt>
                <c:pt idx="3572">
                  <c:v>5.023561395559583E-2</c:v>
                </c:pt>
                <c:pt idx="3573">
                  <c:v>5.1028545536927962E-2</c:v>
                </c:pt>
                <c:pt idx="3574">
                  <c:v>5.1395559583144547E-2</c:v>
                </c:pt>
                <c:pt idx="3575">
                  <c:v>5.1341187131853198E-2</c:v>
                </c:pt>
                <c:pt idx="3576">
                  <c:v>5.1291345718169463E-2</c:v>
                </c:pt>
                <c:pt idx="3577">
                  <c:v>5.1236973266878122E-2</c:v>
                </c:pt>
                <c:pt idx="3578">
                  <c:v>5.1182600815586773E-2</c:v>
                </c:pt>
                <c:pt idx="3579">
                  <c:v>5.0706841866787498E-2</c:v>
                </c:pt>
                <c:pt idx="3580">
                  <c:v>4.9383778885364757E-2</c:v>
                </c:pt>
                <c:pt idx="3581">
                  <c:v>4.9750792931581335E-2</c:v>
                </c:pt>
                <c:pt idx="3582">
                  <c:v>4.8853647485274133E-2</c:v>
                </c:pt>
                <c:pt idx="3583">
                  <c:v>4.8377888536474858E-2</c:v>
                </c:pt>
                <c:pt idx="3584">
                  <c:v>4.705482555505211E-2</c:v>
                </c:pt>
                <c:pt idx="3585">
                  <c:v>4.6579066606252835E-2</c:v>
                </c:pt>
                <c:pt idx="3586">
                  <c:v>4.737199818758496E-2</c:v>
                </c:pt>
                <c:pt idx="3587">
                  <c:v>4.7317625736293611E-2</c:v>
                </c:pt>
                <c:pt idx="3588">
                  <c:v>4.8110557317625736E-2</c:v>
                </c:pt>
                <c:pt idx="3589">
                  <c:v>4.7630267331218855E-2</c:v>
                </c:pt>
                <c:pt idx="3590">
                  <c:v>4.8001812415043053E-2</c:v>
                </c:pt>
                <c:pt idx="3591">
                  <c:v>4.8794743996375171E-2</c:v>
                </c:pt>
                <c:pt idx="3592">
                  <c:v>4.8318985047575896E-2</c:v>
                </c:pt>
                <c:pt idx="3593">
                  <c:v>4.9533303126415955E-2</c:v>
                </c:pt>
                <c:pt idx="3594">
                  <c:v>4.9478930675124606E-2</c:v>
                </c:pt>
                <c:pt idx="3595">
                  <c:v>5.1119166289080205E-2</c:v>
                </c:pt>
                <c:pt idx="3596">
                  <c:v>5.1064793837788856E-2</c:v>
                </c:pt>
                <c:pt idx="3597">
                  <c:v>5.0167648391481655E-2</c:v>
                </c:pt>
                <c:pt idx="3598">
                  <c:v>4.9687358405074759E-2</c:v>
                </c:pt>
                <c:pt idx="3599">
                  <c:v>4.7942908926144091E-2</c:v>
                </c:pt>
                <c:pt idx="3600">
                  <c:v>4.8735840507476216E-2</c:v>
                </c:pt>
                <c:pt idx="3601">
                  <c:v>4.8681468056184868E-2</c:v>
                </c:pt>
                <c:pt idx="3602">
                  <c:v>4.8205709107385593E-2</c:v>
                </c:pt>
                <c:pt idx="3603">
                  <c:v>4.7729950158586318E-2</c:v>
                </c:pt>
                <c:pt idx="3604">
                  <c:v>4.5985500679655643E-2</c:v>
                </c:pt>
                <c:pt idx="3605">
                  <c:v>4.6778432260987768E-2</c:v>
                </c:pt>
                <c:pt idx="3606">
                  <c:v>4.7145446307204353E-2</c:v>
                </c:pt>
                <c:pt idx="3607">
                  <c:v>4.7938377888536478E-2</c:v>
                </c:pt>
                <c:pt idx="3608">
                  <c:v>4.8309922972360676E-2</c:v>
                </c:pt>
                <c:pt idx="3609">
                  <c:v>4.7829632985953788E-2</c:v>
                </c:pt>
                <c:pt idx="3610">
                  <c:v>4.8201178069777986E-2</c:v>
                </c:pt>
                <c:pt idx="3611">
                  <c:v>4.7725419120978704E-2</c:v>
                </c:pt>
                <c:pt idx="3612">
                  <c:v>4.8518350702310829E-2</c:v>
                </c:pt>
                <c:pt idx="3613">
                  <c:v>4.9732668781150888E-2</c:v>
                </c:pt>
                <c:pt idx="3614">
                  <c:v>5.0525600362483013E-2</c:v>
                </c:pt>
                <c:pt idx="3615">
                  <c:v>5.0049841413683738E-2</c:v>
                </c:pt>
                <c:pt idx="3616">
                  <c:v>4.9995468962392389E-2</c:v>
                </c:pt>
                <c:pt idx="3617">
                  <c:v>4.9098323516085188E-2</c:v>
                </c:pt>
                <c:pt idx="3618">
                  <c:v>4.8196647032170373E-2</c:v>
                </c:pt>
                <c:pt idx="3619">
                  <c:v>4.8989578613502491E-2</c:v>
                </c:pt>
                <c:pt idx="3620">
                  <c:v>5.0203896692342549E-2</c:v>
                </c:pt>
                <c:pt idx="3621">
                  <c:v>5.1001359311282281E-2</c:v>
                </c:pt>
                <c:pt idx="3622">
                  <c:v>5.0521069324875399E-2</c:v>
                </c:pt>
                <c:pt idx="3623">
                  <c:v>5.0045310376076131E-2</c:v>
                </c:pt>
                <c:pt idx="3624">
                  <c:v>4.8722247394653376E-2</c:v>
                </c:pt>
                <c:pt idx="3625">
                  <c:v>4.9515178975985508E-2</c:v>
                </c:pt>
                <c:pt idx="3626">
                  <c:v>5.1155414589941099E-2</c:v>
                </c:pt>
                <c:pt idx="3627">
                  <c:v>5.1101042138649758E-2</c:v>
                </c:pt>
                <c:pt idx="3628">
                  <c:v>5.0625283189850476E-2</c:v>
                </c:pt>
                <c:pt idx="3629">
                  <c:v>5.0996828273674674E-2</c:v>
                </c:pt>
                <c:pt idx="3630">
                  <c:v>5.0516538287267793E-2</c:v>
                </c:pt>
                <c:pt idx="3631">
                  <c:v>5.0888083371091977E-2</c:v>
                </c:pt>
                <c:pt idx="3632">
                  <c:v>5.0412324422292709E-2</c:v>
                </c:pt>
                <c:pt idx="3633">
                  <c:v>5.1205256003624834E-2</c:v>
                </c:pt>
                <c:pt idx="3634">
                  <c:v>5.1150883552333493E-2</c:v>
                </c:pt>
                <c:pt idx="3635">
                  <c:v>5.1943815133665618E-2</c:v>
                </c:pt>
                <c:pt idx="3636">
                  <c:v>5.1468056184866336E-2</c:v>
                </c:pt>
                <c:pt idx="3637">
                  <c:v>5.0992297236067061E-2</c:v>
                </c:pt>
                <c:pt idx="3638">
                  <c:v>5.1359311282283653E-2</c:v>
                </c:pt>
                <c:pt idx="3639">
                  <c:v>5.2156773901223384E-2</c:v>
                </c:pt>
                <c:pt idx="3640">
                  <c:v>5.2102401449932036E-2</c:v>
                </c:pt>
                <c:pt idx="3641">
                  <c:v>5.2048028998640694E-2</c:v>
                </c:pt>
                <c:pt idx="3642">
                  <c:v>5.2419574082464886E-2</c:v>
                </c:pt>
                <c:pt idx="3643">
                  <c:v>5.4059809696420484E-2</c:v>
                </c:pt>
                <c:pt idx="3644">
                  <c:v>5.4431354780244683E-2</c:v>
                </c:pt>
                <c:pt idx="3645">
                  <c:v>5.4802899864068874E-2</c:v>
                </c:pt>
                <c:pt idx="3646">
                  <c:v>5.5595831445400999E-2</c:v>
                </c:pt>
                <c:pt idx="3647">
                  <c:v>5.5545990031717271E-2</c:v>
                </c:pt>
                <c:pt idx="3648">
                  <c:v>5.6338921613049396E-2</c:v>
                </c:pt>
                <c:pt idx="3649">
                  <c:v>5.6284549161758048E-2</c:v>
                </c:pt>
                <c:pt idx="3650">
                  <c:v>5.7082011780697786E-2</c:v>
                </c:pt>
                <c:pt idx="3651">
                  <c:v>5.7879474399637518E-2</c:v>
                </c:pt>
                <c:pt idx="3652">
                  <c:v>5.9524241051200723E-2</c:v>
                </c:pt>
                <c:pt idx="3653">
                  <c:v>5.9895786135024928E-2</c:v>
                </c:pt>
                <c:pt idx="3654">
                  <c:v>5.8989578613502493E-2</c:v>
                </c:pt>
                <c:pt idx="3655">
                  <c:v>6.0212958767557778E-2</c:v>
                </c:pt>
                <c:pt idx="3656">
                  <c:v>6.143633892161305E-2</c:v>
                </c:pt>
                <c:pt idx="3657">
                  <c:v>6.2233801540552788E-2</c:v>
                </c:pt>
                <c:pt idx="3658">
                  <c:v>6.2605346624376987E-2</c:v>
                </c:pt>
                <c:pt idx="3659">
                  <c:v>6.2976891708201185E-2</c:v>
                </c:pt>
                <c:pt idx="3660">
                  <c:v>6.4200271862256464E-2</c:v>
                </c:pt>
                <c:pt idx="3661">
                  <c:v>6.4571816946080662E-2</c:v>
                </c:pt>
                <c:pt idx="3662">
                  <c:v>6.5795197100135941E-2</c:v>
                </c:pt>
                <c:pt idx="3663">
                  <c:v>6.5740824648844592E-2</c:v>
                </c:pt>
                <c:pt idx="3664">
                  <c:v>6.6538287267784324E-2</c:v>
                </c:pt>
                <c:pt idx="3665">
                  <c:v>6.7766198459447216E-2</c:v>
                </c:pt>
                <c:pt idx="3666">
                  <c:v>6.7711826008155868E-2</c:v>
                </c:pt>
                <c:pt idx="3667">
                  <c:v>6.8083371091980066E-2</c:v>
                </c:pt>
                <c:pt idx="3668">
                  <c:v>6.8454916175804265E-2</c:v>
                </c:pt>
                <c:pt idx="3669">
                  <c:v>6.9682827367467157E-2</c:v>
                </c:pt>
                <c:pt idx="3670">
                  <c:v>7.0054372451291355E-2</c:v>
                </c:pt>
                <c:pt idx="3671">
                  <c:v>6.957408246488446E-2</c:v>
                </c:pt>
                <c:pt idx="3672">
                  <c:v>6.9519710013593125E-2</c:v>
                </c:pt>
                <c:pt idx="3673">
                  <c:v>6.903942002718623E-2</c:v>
                </c:pt>
                <c:pt idx="3674">
                  <c:v>6.8563661078386962E-2</c:v>
                </c:pt>
                <c:pt idx="3675">
                  <c:v>6.8935206162211146E-2</c:v>
                </c:pt>
                <c:pt idx="3676">
                  <c:v>6.8880833710919798E-2</c:v>
                </c:pt>
                <c:pt idx="3677">
                  <c:v>6.9252378794743996E-2</c:v>
                </c:pt>
                <c:pt idx="3678">
                  <c:v>6.9202537381060275E-2</c:v>
                </c:pt>
                <c:pt idx="3679">
                  <c:v>6.957408246488446E-2</c:v>
                </c:pt>
                <c:pt idx="3680">
                  <c:v>6.9093792478477564E-2</c:v>
                </c:pt>
                <c:pt idx="3681">
                  <c:v>6.9465337562301777E-2</c:v>
                </c:pt>
                <c:pt idx="3682">
                  <c:v>7.0267331218849122E-2</c:v>
                </c:pt>
                <c:pt idx="3683">
                  <c:v>7.063887630267332E-2</c:v>
                </c:pt>
                <c:pt idx="3684">
                  <c:v>6.9732668781150892E-2</c:v>
                </c:pt>
                <c:pt idx="3685">
                  <c:v>7.0530131400090623E-2</c:v>
                </c:pt>
                <c:pt idx="3686">
                  <c:v>7.0049841413683728E-2</c:v>
                </c:pt>
                <c:pt idx="3687">
                  <c:v>6.956955142727686E-2</c:v>
                </c:pt>
                <c:pt idx="3688">
                  <c:v>6.8663343905754431E-2</c:v>
                </c:pt>
                <c:pt idx="3689">
                  <c:v>6.818758495695515E-2</c:v>
                </c:pt>
                <c:pt idx="3690">
                  <c:v>6.685092886270956E-2</c:v>
                </c:pt>
                <c:pt idx="3691">
                  <c:v>6.7227004984141372E-2</c:v>
                </c:pt>
                <c:pt idx="3692">
                  <c:v>6.7172632532850024E-2</c:v>
                </c:pt>
                <c:pt idx="3693">
                  <c:v>6.6692342546443129E-2</c:v>
                </c:pt>
                <c:pt idx="3694">
                  <c:v>6.6637970095151794E-2</c:v>
                </c:pt>
                <c:pt idx="3695">
                  <c:v>6.7439963751699139E-2</c:v>
                </c:pt>
                <c:pt idx="3696">
                  <c:v>6.7385591300407791E-2</c:v>
                </c:pt>
                <c:pt idx="3697">
                  <c:v>6.6905301314000923E-2</c:v>
                </c:pt>
                <c:pt idx="3698">
                  <c:v>6.7276846397825107E-2</c:v>
                </c:pt>
                <c:pt idx="3699">
                  <c:v>6.7222473946533759E-2</c:v>
                </c:pt>
                <c:pt idx="3700">
                  <c:v>6.6742183960126863E-2</c:v>
                </c:pt>
                <c:pt idx="3701">
                  <c:v>6.7544177616674222E-2</c:v>
                </c:pt>
                <c:pt idx="3702">
                  <c:v>6.7063887630267341E-2</c:v>
                </c:pt>
                <c:pt idx="3703">
                  <c:v>6.7009515178975992E-2</c:v>
                </c:pt>
                <c:pt idx="3704">
                  <c:v>6.6103307657453564E-2</c:v>
                </c:pt>
                <c:pt idx="3705">
                  <c:v>6.5623017671046668E-2</c:v>
                </c:pt>
                <c:pt idx="3706">
                  <c:v>6.599909379247848E-2</c:v>
                </c:pt>
                <c:pt idx="3707">
                  <c:v>6.4666968735840519E-2</c:v>
                </c:pt>
                <c:pt idx="3708">
                  <c:v>6.376076121431809E-2</c:v>
                </c:pt>
                <c:pt idx="3709">
                  <c:v>6.2854553692795662E-2</c:v>
                </c:pt>
                <c:pt idx="3710">
                  <c:v>6.2374263706388766E-2</c:v>
                </c:pt>
                <c:pt idx="3711">
                  <c:v>6.2319891255097418E-2</c:v>
                </c:pt>
                <c:pt idx="3712">
                  <c:v>6.099229723606707E-2</c:v>
                </c:pt>
                <c:pt idx="3713">
                  <c:v>6.0086089714544634E-2</c:v>
                </c:pt>
                <c:pt idx="3714">
                  <c:v>5.8758495695514272E-2</c:v>
                </c:pt>
                <c:pt idx="3715">
                  <c:v>5.9130040779338477E-2</c:v>
                </c:pt>
                <c:pt idx="3716">
                  <c:v>5.7797915722700502E-2</c:v>
                </c:pt>
                <c:pt idx="3717">
                  <c:v>5.689623923878568E-2</c:v>
                </c:pt>
                <c:pt idx="3718">
                  <c:v>5.7267784322609885E-2</c:v>
                </c:pt>
                <c:pt idx="3719">
                  <c:v>5.6366107838695063E-2</c:v>
                </c:pt>
                <c:pt idx="3720">
                  <c:v>5.6311735387403722E-2</c:v>
                </c:pt>
                <c:pt idx="3721">
                  <c:v>5.6257362936112373E-2</c:v>
                </c:pt>
                <c:pt idx="3722">
                  <c:v>5.5777072949705485E-2</c:v>
                </c:pt>
                <c:pt idx="3723">
                  <c:v>5.5301314000906217E-2</c:v>
                </c:pt>
                <c:pt idx="3724">
                  <c:v>5.5672859084730401E-2</c:v>
                </c:pt>
                <c:pt idx="3725">
                  <c:v>5.60444041685546E-2</c:v>
                </c:pt>
                <c:pt idx="3726">
                  <c:v>5.5990031717263258E-2</c:v>
                </c:pt>
                <c:pt idx="3727">
                  <c:v>5.636157680108745E-2</c:v>
                </c:pt>
                <c:pt idx="3728">
                  <c:v>5.5881286814680561E-2</c:v>
                </c:pt>
                <c:pt idx="3729">
                  <c:v>5.4979610330765753E-2</c:v>
                </c:pt>
                <c:pt idx="3730">
                  <c:v>5.5351155414589945E-2</c:v>
                </c:pt>
                <c:pt idx="3731">
                  <c:v>5.4870865428183056E-2</c:v>
                </c:pt>
                <c:pt idx="3732">
                  <c:v>5.4816492976891715E-2</c:v>
                </c:pt>
                <c:pt idx="3733">
                  <c:v>5.5188038060715913E-2</c:v>
                </c:pt>
                <c:pt idx="3734">
                  <c:v>5.5138196647032178E-2</c:v>
                </c:pt>
                <c:pt idx="3735">
                  <c:v>5.508382419574083E-2</c:v>
                </c:pt>
                <c:pt idx="3736">
                  <c:v>5.4603534209333941E-2</c:v>
                </c:pt>
                <c:pt idx="3737">
                  <c:v>5.4549161758042593E-2</c:v>
                </c:pt>
                <c:pt idx="3738">
                  <c:v>5.4499320344358858E-2</c:v>
                </c:pt>
                <c:pt idx="3739">
                  <c:v>5.3593112822836429E-2</c:v>
                </c:pt>
                <c:pt idx="3740">
                  <c:v>5.3117353874037161E-2</c:v>
                </c:pt>
                <c:pt idx="3741">
                  <c:v>5.1789759855006799E-2</c:v>
                </c:pt>
                <c:pt idx="3742">
                  <c:v>5.2161304938830998E-2</c:v>
                </c:pt>
                <c:pt idx="3743">
                  <c:v>5.0833710919800636E-2</c:v>
                </c:pt>
                <c:pt idx="3744">
                  <c:v>4.9932034435885821E-2</c:v>
                </c:pt>
                <c:pt idx="3745">
                  <c:v>4.9030357951971006E-2</c:v>
                </c:pt>
                <c:pt idx="3746">
                  <c:v>4.8128681468056184E-2</c:v>
                </c:pt>
                <c:pt idx="3747">
                  <c:v>4.7227004984141376E-2</c:v>
                </c:pt>
                <c:pt idx="3748">
                  <c:v>4.5899410965111014E-2</c:v>
                </c:pt>
                <c:pt idx="3749">
                  <c:v>4.4150430448572725E-2</c:v>
                </c:pt>
                <c:pt idx="3750">
                  <c:v>4.4521975532396924E-2</c:v>
                </c:pt>
                <c:pt idx="3751">
                  <c:v>4.4467603081105575E-2</c:v>
                </c:pt>
                <c:pt idx="3752">
                  <c:v>4.4413230629814227E-2</c:v>
                </c:pt>
                <c:pt idx="3753">
                  <c:v>4.3516085183507025E-2</c:v>
                </c:pt>
                <c:pt idx="3754">
                  <c:v>4.261440869959221E-2</c:v>
                </c:pt>
                <c:pt idx="3755">
                  <c:v>4.3407340280924335E-2</c:v>
                </c:pt>
                <c:pt idx="3756">
                  <c:v>4.3352967829632987E-2</c:v>
                </c:pt>
                <c:pt idx="3757">
                  <c:v>4.3298595378341645E-2</c:v>
                </c:pt>
                <c:pt idx="3758">
                  <c:v>4.282283642954237E-2</c:v>
                </c:pt>
                <c:pt idx="3759">
                  <c:v>4.2347077480743095E-2</c:v>
                </c:pt>
                <c:pt idx="3760">
                  <c:v>4.314000906207522E-2</c:v>
                </c:pt>
                <c:pt idx="3761">
                  <c:v>4.3085636610783871E-2</c:v>
                </c:pt>
                <c:pt idx="3762">
                  <c:v>4.2183960126869056E-2</c:v>
                </c:pt>
                <c:pt idx="3763">
                  <c:v>4.2555505210693255E-2</c:v>
                </c:pt>
                <c:pt idx="3764">
                  <c:v>4.2079746261893973E-2</c:v>
                </c:pt>
                <c:pt idx="3765">
                  <c:v>4.1599456275487091E-2</c:v>
                </c:pt>
                <c:pt idx="3766">
                  <c:v>4.0276393294064343E-2</c:v>
                </c:pt>
                <c:pt idx="3767">
                  <c:v>3.9800634345265068E-2</c:v>
                </c:pt>
                <c:pt idx="3768">
                  <c:v>3.8903488898957866E-2</c:v>
                </c:pt>
                <c:pt idx="3769">
                  <c:v>3.8849116447666518E-2</c:v>
                </c:pt>
                <c:pt idx="3770">
                  <c:v>3.8794743996375176E-2</c:v>
                </c:pt>
                <c:pt idx="3771">
                  <c:v>3.7897598550067968E-2</c:v>
                </c:pt>
                <c:pt idx="3772">
                  <c:v>3.6995922066153153E-2</c:v>
                </c:pt>
                <c:pt idx="3773">
                  <c:v>3.7367467149977351E-2</c:v>
                </c:pt>
                <c:pt idx="3774">
                  <c:v>3.6887177163570456E-2</c:v>
                </c:pt>
                <c:pt idx="3775">
                  <c:v>3.6411418214771188E-2</c:v>
                </c:pt>
                <c:pt idx="3776">
                  <c:v>3.5935659265971913E-2</c:v>
                </c:pt>
                <c:pt idx="3777">
                  <c:v>3.5881286814680564E-2</c:v>
                </c:pt>
                <c:pt idx="3778">
                  <c:v>3.5831445400996829E-2</c:v>
                </c:pt>
                <c:pt idx="3779">
                  <c:v>3.5355686452197554E-2</c:v>
                </c:pt>
                <c:pt idx="3780">
                  <c:v>3.5301314000906206E-2</c:v>
                </c:pt>
                <c:pt idx="3781">
                  <c:v>3.5668328047122791E-2</c:v>
                </c:pt>
                <c:pt idx="3782">
                  <c:v>3.5192569098323523E-2</c:v>
                </c:pt>
                <c:pt idx="3783">
                  <c:v>3.4716810149524241E-2</c:v>
                </c:pt>
                <c:pt idx="3784">
                  <c:v>3.4241051200724966E-2</c:v>
                </c:pt>
                <c:pt idx="3785">
                  <c:v>3.4186678749433624E-2</c:v>
                </c:pt>
                <c:pt idx="3786">
                  <c:v>3.4558223833257823E-2</c:v>
                </c:pt>
                <c:pt idx="3787">
                  <c:v>3.3656547349343001E-2</c:v>
                </c:pt>
                <c:pt idx="3788">
                  <c:v>3.4028092433167199E-2</c:v>
                </c:pt>
                <c:pt idx="3789">
                  <c:v>3.3126415949252377E-2</c:v>
                </c:pt>
                <c:pt idx="3790">
                  <c:v>3.2229270502945176E-2</c:v>
                </c:pt>
                <c:pt idx="3791">
                  <c:v>3.1332125056637974E-2</c:v>
                </c:pt>
                <c:pt idx="3792">
                  <c:v>3.1277752605346626E-2</c:v>
                </c:pt>
                <c:pt idx="3793">
                  <c:v>3.0801993656547351E-2</c:v>
                </c:pt>
                <c:pt idx="3794">
                  <c:v>3.1173538740371546E-2</c:v>
                </c:pt>
                <c:pt idx="3795">
                  <c:v>3.1119166289080204E-2</c:v>
                </c:pt>
                <c:pt idx="3796">
                  <c:v>3.0643407340280926E-2</c:v>
                </c:pt>
                <c:pt idx="3797">
                  <c:v>2.9746261893973721E-2</c:v>
                </c:pt>
                <c:pt idx="3798">
                  <c:v>3.0534662437698236E-2</c:v>
                </c:pt>
                <c:pt idx="3799">
                  <c:v>3.0480289986406887E-2</c:v>
                </c:pt>
                <c:pt idx="3800">
                  <c:v>3.0004531037607616E-2</c:v>
                </c:pt>
                <c:pt idx="3801">
                  <c:v>3.0376076121431811E-2</c:v>
                </c:pt>
                <c:pt idx="3802">
                  <c:v>3.0321703670140462E-2</c:v>
                </c:pt>
                <c:pt idx="3803">
                  <c:v>3.0688717716357047E-2</c:v>
                </c:pt>
                <c:pt idx="3804">
                  <c:v>3.1060262800181242E-2</c:v>
                </c:pt>
                <c:pt idx="3805">
                  <c:v>3.0584503851381971E-2</c:v>
                </c:pt>
                <c:pt idx="3806">
                  <c:v>3.0108744902582692E-2</c:v>
                </c:pt>
                <c:pt idx="3807">
                  <c:v>2.9211599456275487E-2</c:v>
                </c:pt>
                <c:pt idx="3808">
                  <c:v>2.8735840507476216E-2</c:v>
                </c:pt>
                <c:pt idx="3809">
                  <c:v>2.7412777526053467E-2</c:v>
                </c:pt>
                <c:pt idx="3810">
                  <c:v>2.6515632079746266E-2</c:v>
                </c:pt>
                <c:pt idx="3811">
                  <c:v>2.7308563661078387E-2</c:v>
                </c:pt>
                <c:pt idx="3812">
                  <c:v>2.6832804712279116E-2</c:v>
                </c:pt>
                <c:pt idx="3813">
                  <c:v>2.6778432260987767E-2</c:v>
                </c:pt>
                <c:pt idx="3814">
                  <c:v>2.5881286814680562E-2</c:v>
                </c:pt>
                <c:pt idx="3815">
                  <c:v>2.4984141368373361E-2</c:v>
                </c:pt>
                <c:pt idx="3816">
                  <c:v>2.3665609424558226E-2</c:v>
                </c:pt>
                <c:pt idx="3817">
                  <c:v>2.3615768010874491E-2</c:v>
                </c:pt>
                <c:pt idx="3818">
                  <c:v>2.5246941549614862E-2</c:v>
                </c:pt>
                <c:pt idx="3819">
                  <c:v>2.5192569098323517E-2</c:v>
                </c:pt>
                <c:pt idx="3820">
                  <c:v>2.5559583144540102E-2</c:v>
                </c:pt>
                <c:pt idx="3821">
                  <c:v>2.4662437698232897E-2</c:v>
                </c:pt>
                <c:pt idx="3822">
                  <c:v>2.4191209787041233E-2</c:v>
                </c:pt>
                <c:pt idx="3823">
                  <c:v>2.4136837335749887E-2</c:v>
                </c:pt>
                <c:pt idx="3824">
                  <c:v>2.3661078386950616E-2</c:v>
                </c:pt>
                <c:pt idx="3825">
                  <c:v>2.4449478930675127E-2</c:v>
                </c:pt>
                <c:pt idx="3826">
                  <c:v>2.4816492976891709E-2</c:v>
                </c:pt>
                <c:pt idx="3827">
                  <c:v>2.5188038060715907E-2</c:v>
                </c:pt>
                <c:pt idx="3828">
                  <c:v>2.5976438604440419E-2</c:v>
                </c:pt>
                <c:pt idx="3829">
                  <c:v>2.4657906660625287E-2</c:v>
                </c:pt>
                <c:pt idx="3830">
                  <c:v>2.5446307204349799E-2</c:v>
                </c:pt>
                <c:pt idx="3831">
                  <c:v>2.4970548255550524E-2</c:v>
                </c:pt>
                <c:pt idx="3832">
                  <c:v>2.5763479836882649E-2</c:v>
                </c:pt>
                <c:pt idx="3833">
                  <c:v>2.57091073855913E-2</c:v>
                </c:pt>
                <c:pt idx="3834">
                  <c:v>2.5654734934299955E-2</c:v>
                </c:pt>
                <c:pt idx="3835">
                  <c:v>2.517897598550068E-2</c:v>
                </c:pt>
                <c:pt idx="3836">
                  <c:v>2.4281830539193475E-2</c:v>
                </c:pt>
                <c:pt idx="3837">
                  <c:v>2.3806071590394204E-2</c:v>
                </c:pt>
                <c:pt idx="3838">
                  <c:v>2.3334843679202539E-2</c:v>
                </c:pt>
                <c:pt idx="3839">
                  <c:v>2.1594925237879477E-2</c:v>
                </c:pt>
                <c:pt idx="3840">
                  <c:v>2.1119166289080199E-2</c:v>
                </c:pt>
                <c:pt idx="3841">
                  <c:v>1.9383778885364748E-2</c:v>
                </c:pt>
                <c:pt idx="3842">
                  <c:v>1.9750792931581333E-2</c:v>
                </c:pt>
                <c:pt idx="3843">
                  <c:v>1.9696420480289988E-2</c:v>
                </c:pt>
                <c:pt idx="3844">
                  <c:v>1.9220661531490713E-2</c:v>
                </c:pt>
                <c:pt idx="3845">
                  <c:v>1.8323516085183508E-2</c:v>
                </c:pt>
                <c:pt idx="3846">
                  <c:v>1.8695061169007703E-2</c:v>
                </c:pt>
                <c:pt idx="3847">
                  <c:v>1.8640688717716361E-2</c:v>
                </c:pt>
                <c:pt idx="3848">
                  <c:v>1.9429089261440873E-2</c:v>
                </c:pt>
                <c:pt idx="3849">
                  <c:v>1.8531943815133668E-2</c:v>
                </c:pt>
                <c:pt idx="3850">
                  <c:v>1.8898957861350249E-2</c:v>
                </c:pt>
                <c:pt idx="3851">
                  <c:v>1.9687358405074764E-2</c:v>
                </c:pt>
                <c:pt idx="3852">
                  <c:v>2.0897145446307205E-2</c:v>
                </c:pt>
                <c:pt idx="3853">
                  <c:v>2.0004531037607614E-2</c:v>
                </c:pt>
                <c:pt idx="3854">
                  <c:v>1.9107385591300409E-2</c:v>
                </c:pt>
                <c:pt idx="3855">
                  <c:v>1.905301314000906E-2</c:v>
                </c:pt>
                <c:pt idx="3856">
                  <c:v>1.9420027186225649E-2</c:v>
                </c:pt>
                <c:pt idx="3857">
                  <c:v>1.93656547349343E-2</c:v>
                </c:pt>
                <c:pt idx="3858">
                  <c:v>1.9732668781150885E-2</c:v>
                </c:pt>
                <c:pt idx="3859">
                  <c:v>1.8418667874943364E-2</c:v>
                </c:pt>
                <c:pt idx="3860">
                  <c:v>1.9628454916175805E-2</c:v>
                </c:pt>
                <c:pt idx="3861">
                  <c:v>1.957408246488446E-2</c:v>
                </c:pt>
                <c:pt idx="3862">
                  <c:v>1.9519710013593115E-2</c:v>
                </c:pt>
                <c:pt idx="3863">
                  <c:v>1.9043951064793837E-2</c:v>
                </c:pt>
                <c:pt idx="3864">
                  <c:v>1.9415496148618035E-2</c:v>
                </c:pt>
                <c:pt idx="3865">
                  <c:v>2.0625283189850477E-2</c:v>
                </c:pt>
                <c:pt idx="3866">
                  <c:v>1.9728137743543275E-2</c:v>
                </c:pt>
                <c:pt idx="3867">
                  <c:v>1.9252378794743997E-2</c:v>
                </c:pt>
                <c:pt idx="3868">
                  <c:v>1.9619392840960582E-2</c:v>
                </c:pt>
                <c:pt idx="3869">
                  <c:v>1.830539193475306E-2</c:v>
                </c:pt>
                <c:pt idx="3870">
                  <c:v>1.8251019483461715E-2</c:v>
                </c:pt>
                <c:pt idx="3871">
                  <c:v>1.735387403715451E-2</c:v>
                </c:pt>
                <c:pt idx="3872">
                  <c:v>1.7720888083371092E-2</c:v>
                </c:pt>
                <c:pt idx="3873">
                  <c:v>1.640688717716357E-2</c:v>
                </c:pt>
                <c:pt idx="3874">
                  <c:v>1.4671499773448121E-2</c:v>
                </c:pt>
                <c:pt idx="3875">
                  <c:v>1.4195740824648844E-2</c:v>
                </c:pt>
                <c:pt idx="3876">
                  <c:v>1.3303126415949254E-2</c:v>
                </c:pt>
                <c:pt idx="3877">
                  <c:v>1.3248753964657908E-2</c:v>
                </c:pt>
                <c:pt idx="3878">
                  <c:v>1.2772995015858633E-2</c:v>
                </c:pt>
                <c:pt idx="3879">
                  <c:v>1.2301767104666969E-2</c:v>
                </c:pt>
                <c:pt idx="3880">
                  <c:v>1.2668781150883553E-2</c:v>
                </c:pt>
                <c:pt idx="3881">
                  <c:v>1.1771635704576349E-2</c:v>
                </c:pt>
                <c:pt idx="3882">
                  <c:v>1.2138649750792933E-2</c:v>
                </c:pt>
                <c:pt idx="3883">
                  <c:v>1.1246035342093339E-2</c:v>
                </c:pt>
                <c:pt idx="3884">
                  <c:v>1.2034435885817853E-2</c:v>
                </c:pt>
                <c:pt idx="3885">
                  <c:v>1.3239691889442682E-2</c:v>
                </c:pt>
                <c:pt idx="3886">
                  <c:v>1.3606705935659267E-2</c:v>
                </c:pt>
                <c:pt idx="3887">
                  <c:v>1.397371998187585E-2</c:v>
                </c:pt>
                <c:pt idx="3888">
                  <c:v>1.4340734028092434E-2</c:v>
                </c:pt>
                <c:pt idx="3889">
                  <c:v>1.4707748074309019E-2</c:v>
                </c:pt>
                <c:pt idx="3890">
                  <c:v>1.5074762120525602E-2</c:v>
                </c:pt>
                <c:pt idx="3891">
                  <c:v>1.5441776166742185E-2</c:v>
                </c:pt>
                <c:pt idx="3892">
                  <c:v>1.5808790212958768E-2</c:v>
                </c:pt>
                <c:pt idx="3893">
                  <c:v>1.4916175804259175E-2</c:v>
                </c:pt>
                <c:pt idx="3894">
                  <c:v>1.4861803352967832E-2</c:v>
                </c:pt>
                <c:pt idx="3895">
                  <c:v>1.4807430901676485E-2</c:v>
                </c:pt>
                <c:pt idx="3896">
                  <c:v>1.4331671952877208E-2</c:v>
                </c:pt>
                <c:pt idx="3897">
                  <c:v>1.3439057544177617E-2</c:v>
                </c:pt>
                <c:pt idx="3898">
                  <c:v>1.3806071590394202E-2</c:v>
                </c:pt>
                <c:pt idx="3899">
                  <c:v>1.3330312641594927E-2</c:v>
                </c:pt>
                <c:pt idx="3900">
                  <c:v>1.2859084730403262E-2</c:v>
                </c:pt>
                <c:pt idx="3901">
                  <c:v>1.1961939284096059E-2</c:v>
                </c:pt>
                <c:pt idx="3902">
                  <c:v>1.1907566832804714E-2</c:v>
                </c:pt>
                <c:pt idx="3903">
                  <c:v>1.1857725419120979E-2</c:v>
                </c:pt>
                <c:pt idx="3904">
                  <c:v>1.1803352967829634E-2</c:v>
                </c:pt>
                <c:pt idx="3905">
                  <c:v>1.1327594019030359E-2</c:v>
                </c:pt>
                <c:pt idx="3906">
                  <c:v>1.1273221567739012E-2</c:v>
                </c:pt>
                <c:pt idx="3907">
                  <c:v>1.2061622111463527E-2</c:v>
                </c:pt>
                <c:pt idx="3908">
                  <c:v>1.242863615768011E-2</c:v>
                </c:pt>
                <c:pt idx="3909">
                  <c:v>1.0693248753964659E-2</c:v>
                </c:pt>
                <c:pt idx="3910">
                  <c:v>1.1060262800181242E-2</c:v>
                </c:pt>
                <c:pt idx="3911">
                  <c:v>1.0589034888989579E-2</c:v>
                </c:pt>
                <c:pt idx="3912">
                  <c:v>1.0113275940190304E-2</c:v>
                </c:pt>
                <c:pt idx="3913">
                  <c:v>9.6375169913910288E-3</c:v>
                </c:pt>
                <c:pt idx="3914">
                  <c:v>9.1662890801993673E-3</c:v>
                </c:pt>
                <c:pt idx="3915">
                  <c:v>9.5333031264159505E-3</c:v>
                </c:pt>
                <c:pt idx="3916">
                  <c:v>9.9003171726325338E-3</c:v>
                </c:pt>
                <c:pt idx="3917">
                  <c:v>9.845944721341187E-3</c:v>
                </c:pt>
                <c:pt idx="3918">
                  <c:v>9.791572270049842E-3</c:v>
                </c:pt>
                <c:pt idx="3919">
                  <c:v>8.8989578613502505E-3</c:v>
                </c:pt>
                <c:pt idx="3920">
                  <c:v>9.2659719075668338E-3</c:v>
                </c:pt>
                <c:pt idx="3921">
                  <c:v>8.7902129587675588E-3</c:v>
                </c:pt>
                <c:pt idx="3922">
                  <c:v>9.5786135024920702E-3</c:v>
                </c:pt>
                <c:pt idx="3923">
                  <c:v>1.0367014046216585E-2</c:v>
                </c:pt>
                <c:pt idx="3924">
                  <c:v>1.1150883552333485E-2</c:v>
                </c:pt>
                <c:pt idx="3925">
                  <c:v>1.1101042138649752E-2</c:v>
                </c:pt>
                <c:pt idx="3926">
                  <c:v>1.1884911644766653E-2</c:v>
                </c:pt>
                <c:pt idx="3927">
                  <c:v>1.099229723606706E-2</c:v>
                </c:pt>
                <c:pt idx="3928">
                  <c:v>1.0516538287267785E-2</c:v>
                </c:pt>
                <c:pt idx="3929">
                  <c:v>1.046216583597644E-2</c:v>
                </c:pt>
                <c:pt idx="3930">
                  <c:v>9.5695514272768466E-3</c:v>
                </c:pt>
                <c:pt idx="3931">
                  <c:v>1.035795197100136E-2</c:v>
                </c:pt>
                <c:pt idx="3932">
                  <c:v>1.0724966017217943E-2</c:v>
                </c:pt>
                <c:pt idx="3933">
                  <c:v>1.024920706841867E-2</c:v>
                </c:pt>
                <c:pt idx="3934">
                  <c:v>1.0194834617127323E-2</c:v>
                </c:pt>
                <c:pt idx="3935">
                  <c:v>9.7236067059356598E-3</c:v>
                </c:pt>
                <c:pt idx="3936">
                  <c:v>9.6692342546443148E-3</c:v>
                </c:pt>
                <c:pt idx="3937">
                  <c:v>7.5124603534209343E-3</c:v>
                </c:pt>
                <c:pt idx="3938">
                  <c:v>7.4626189397371994E-3</c:v>
                </c:pt>
                <c:pt idx="3939">
                  <c:v>7.8296329859537835E-3</c:v>
                </c:pt>
                <c:pt idx="3940">
                  <c:v>7.3538740371545093E-3</c:v>
                </c:pt>
                <c:pt idx="3941">
                  <c:v>7.7208880833710926E-3</c:v>
                </c:pt>
                <c:pt idx="3942">
                  <c:v>7.2451291345718176E-3</c:v>
                </c:pt>
                <c:pt idx="3943">
                  <c:v>6.7739012233801544E-3</c:v>
                </c:pt>
                <c:pt idx="3944">
                  <c:v>7.5577707294970558E-3</c:v>
                </c:pt>
                <c:pt idx="3945">
                  <c:v>7.0865428183053926E-3</c:v>
                </c:pt>
                <c:pt idx="3946">
                  <c:v>7.0321703670140467E-3</c:v>
                </c:pt>
                <c:pt idx="3947">
                  <c:v>6.9777979157227008E-3</c:v>
                </c:pt>
                <c:pt idx="3948">
                  <c:v>7.344811961939284E-3</c:v>
                </c:pt>
                <c:pt idx="3949">
                  <c:v>8.1332125056637981E-3</c:v>
                </c:pt>
                <c:pt idx="3950">
                  <c:v>8.9216130493883095E-3</c:v>
                </c:pt>
                <c:pt idx="3951">
                  <c:v>8.8672405980969645E-3</c:v>
                </c:pt>
                <c:pt idx="3952">
                  <c:v>8.8128681468056178E-3</c:v>
                </c:pt>
                <c:pt idx="3953">
                  <c:v>8.7584956955142727E-3</c:v>
                </c:pt>
                <c:pt idx="3954">
                  <c:v>9.1255097417308577E-3</c:v>
                </c:pt>
                <c:pt idx="3955">
                  <c:v>7.8115088355233345E-3</c:v>
                </c:pt>
                <c:pt idx="3956">
                  <c:v>7.7571363842319895E-3</c:v>
                </c:pt>
                <c:pt idx="3957">
                  <c:v>6.021748980516539E-3</c:v>
                </c:pt>
                <c:pt idx="3958">
                  <c:v>5.9719075668328058E-3</c:v>
                </c:pt>
                <c:pt idx="3959">
                  <c:v>6.338921613049389E-3</c:v>
                </c:pt>
                <c:pt idx="3960">
                  <c:v>6.2845491617580431E-3</c:v>
                </c:pt>
                <c:pt idx="3961">
                  <c:v>4.9705482555505217E-3</c:v>
                </c:pt>
                <c:pt idx="3962">
                  <c:v>4.9161758042591758E-3</c:v>
                </c:pt>
                <c:pt idx="3963">
                  <c:v>4.8618033529678299E-3</c:v>
                </c:pt>
                <c:pt idx="3964">
                  <c:v>4.3905754417761676E-3</c:v>
                </c:pt>
                <c:pt idx="3965">
                  <c:v>3.9148164929768917E-3</c:v>
                </c:pt>
                <c:pt idx="3966">
                  <c:v>4.7032170367014049E-3</c:v>
                </c:pt>
                <c:pt idx="3967">
                  <c:v>4.648844585410059E-3</c:v>
                </c:pt>
                <c:pt idx="3968">
                  <c:v>5.4327140915269604E-3</c:v>
                </c:pt>
                <c:pt idx="3969">
                  <c:v>4.9614861803352972E-3</c:v>
                </c:pt>
                <c:pt idx="3970">
                  <c:v>5.3285002265518805E-3</c:v>
                </c:pt>
                <c:pt idx="3971">
                  <c:v>4.4358858178522882E-3</c:v>
                </c:pt>
                <c:pt idx="3972">
                  <c:v>5.6411418214771187E-3</c:v>
                </c:pt>
                <c:pt idx="3973">
                  <c:v>5.5867693701857736E-3</c:v>
                </c:pt>
                <c:pt idx="3974">
                  <c:v>4.6941549614861805E-3</c:v>
                </c:pt>
                <c:pt idx="3975">
                  <c:v>4.6397825101948354E-3</c:v>
                </c:pt>
                <c:pt idx="3976">
                  <c:v>4.5854100589034896E-3</c:v>
                </c:pt>
                <c:pt idx="3977">
                  <c:v>4.9524241051200728E-3</c:v>
                </c:pt>
                <c:pt idx="3978">
                  <c:v>4.4811961939284096E-3</c:v>
                </c:pt>
                <c:pt idx="3979">
                  <c:v>4.4268237426370637E-3</c:v>
                </c:pt>
                <c:pt idx="3980">
                  <c:v>4.3724512913457187E-3</c:v>
                </c:pt>
                <c:pt idx="3981">
                  <c:v>3.8966923425464432E-3</c:v>
                </c:pt>
                <c:pt idx="3982">
                  <c:v>3.4254644313547805E-3</c:v>
                </c:pt>
                <c:pt idx="3983">
                  <c:v>2.5328500226551882E-3</c:v>
                </c:pt>
                <c:pt idx="3984">
                  <c:v>2.4784775713638423E-3</c:v>
                </c:pt>
                <c:pt idx="3985">
                  <c:v>3.2668781150883555E-3</c:v>
                </c:pt>
                <c:pt idx="3986">
                  <c:v>3.6293611236973269E-3</c:v>
                </c:pt>
                <c:pt idx="3987">
                  <c:v>4.8391481649297692E-3</c:v>
                </c:pt>
                <c:pt idx="3988">
                  <c:v>3.5251472587222474E-3</c:v>
                </c:pt>
                <c:pt idx="3989">
                  <c:v>3.4707748074309019E-3</c:v>
                </c:pt>
                <c:pt idx="3990">
                  <c:v>3.416402356139556E-3</c:v>
                </c:pt>
                <c:pt idx="3991">
                  <c:v>3.7834164023561397E-3</c:v>
                </c:pt>
                <c:pt idx="3992">
                  <c:v>2.8908019936565478E-3</c:v>
                </c:pt>
                <c:pt idx="3993">
                  <c:v>3.6746714997734479E-3</c:v>
                </c:pt>
                <c:pt idx="3994">
                  <c:v>2.782057091073856E-3</c:v>
                </c:pt>
                <c:pt idx="3995">
                  <c:v>2.7276846397825106E-3</c:v>
                </c:pt>
                <c:pt idx="3996">
                  <c:v>2.6778432260987769E-3</c:v>
                </c:pt>
                <c:pt idx="3997">
                  <c:v>2.2020842772995015E-3</c:v>
                </c:pt>
                <c:pt idx="3998">
                  <c:v>1.3094698685999096E-3</c:v>
                </c:pt>
                <c:pt idx="3999">
                  <c:v>1.6764839148164933E-3</c:v>
                </c:pt>
                <c:pt idx="4000">
                  <c:v>1.2007249660172181E-3</c:v>
                </c:pt>
                <c:pt idx="4001">
                  <c:v>1.5677390122338017E-3</c:v>
                </c:pt>
                <c:pt idx="4002">
                  <c:v>1.513366560942456E-3</c:v>
                </c:pt>
                <c:pt idx="4003">
                  <c:v>1.8803806071590395E-3</c:v>
                </c:pt>
                <c:pt idx="4004">
                  <c:v>1.4091526959673765E-3</c:v>
                </c:pt>
                <c:pt idx="4005">
                  <c:v>2.6144086995922066E-3</c:v>
                </c:pt>
                <c:pt idx="4006">
                  <c:v>2.5600362483008611E-3</c:v>
                </c:pt>
                <c:pt idx="4007">
                  <c:v>2.5056637970095152E-3</c:v>
                </c:pt>
                <c:pt idx="4008">
                  <c:v>2.8726778432260989E-3</c:v>
                </c:pt>
                <c:pt idx="4009">
                  <c:v>2.4014499320344361E-3</c:v>
                </c:pt>
                <c:pt idx="4010">
                  <c:v>2.7639329406434075E-3</c:v>
                </c:pt>
                <c:pt idx="4011">
                  <c:v>3.5523334843679203E-3</c:v>
                </c:pt>
                <c:pt idx="4012">
                  <c:v>3.0811055731762575E-3</c:v>
                </c:pt>
                <c:pt idx="4013">
                  <c:v>3.0267331218849121E-3</c:v>
                </c:pt>
                <c:pt idx="4014">
                  <c:v>2.9723606705935662E-3</c:v>
                </c:pt>
                <c:pt idx="4015">
                  <c:v>3.3393747168101499E-3</c:v>
                </c:pt>
                <c:pt idx="4016">
                  <c:v>2.8636157680108749E-3</c:v>
                </c:pt>
                <c:pt idx="4017">
                  <c:v>3.2306298142274585E-3</c:v>
                </c:pt>
                <c:pt idx="4018">
                  <c:v>3.5976438604440417E-3</c:v>
                </c:pt>
                <c:pt idx="4019">
                  <c:v>4.3860444041685549E-3</c:v>
                </c:pt>
                <c:pt idx="4020">
                  <c:v>3.9102854553692799E-3</c:v>
                </c:pt>
                <c:pt idx="4021">
                  <c:v>3.4390575441776172E-3</c:v>
                </c:pt>
                <c:pt idx="4022">
                  <c:v>3.8060715903942004E-3</c:v>
                </c:pt>
                <c:pt idx="4023">
                  <c:v>3.7516991391028545E-3</c:v>
                </c:pt>
                <c:pt idx="4024">
                  <c:v>4.118713185319439E-3</c:v>
                </c:pt>
                <c:pt idx="4025">
                  <c:v>4.4857272315360222E-3</c:v>
                </c:pt>
                <c:pt idx="4026">
                  <c:v>4.8482102401449937E-3</c:v>
                </c:pt>
                <c:pt idx="4027">
                  <c:v>5.2152242863615769E-3</c:v>
                </c:pt>
                <c:pt idx="4028">
                  <c:v>5.5822383325781601E-3</c:v>
                </c:pt>
                <c:pt idx="4029">
                  <c:v>5.1110104213864978E-3</c:v>
                </c:pt>
                <c:pt idx="4030">
                  <c:v>4.6352514725872228E-3</c:v>
                </c:pt>
                <c:pt idx="4031">
                  <c:v>4.5808790212958769E-3</c:v>
                </c:pt>
                <c:pt idx="4032">
                  <c:v>4.9478930675124601E-3</c:v>
                </c:pt>
                <c:pt idx="4033">
                  <c:v>4.0552786588128687E-3</c:v>
                </c:pt>
                <c:pt idx="4034">
                  <c:v>4.4222927050294519E-3</c:v>
                </c:pt>
                <c:pt idx="4035">
                  <c:v>4.367920253738106E-3</c:v>
                </c:pt>
                <c:pt idx="4036">
                  <c:v>3.4753058450385141E-3</c:v>
                </c:pt>
                <c:pt idx="4037">
                  <c:v>2.5826914363389218E-3</c:v>
                </c:pt>
                <c:pt idx="4038">
                  <c:v>2.9451744449478933E-3</c:v>
                </c:pt>
                <c:pt idx="4039">
                  <c:v>2.4739465337562301E-3</c:v>
                </c:pt>
                <c:pt idx="4040">
                  <c:v>2.4195740824648846E-3</c:v>
                </c:pt>
                <c:pt idx="4041">
                  <c:v>1.9483461712732216E-3</c:v>
                </c:pt>
                <c:pt idx="4042">
                  <c:v>2.3108291798821933E-3</c:v>
                </c:pt>
                <c:pt idx="4043">
                  <c:v>2.2609877661984596E-3</c:v>
                </c:pt>
                <c:pt idx="4044">
                  <c:v>3.0448572723153606E-3</c:v>
                </c:pt>
                <c:pt idx="4045">
                  <c:v>3.8332578160398738E-3</c:v>
                </c:pt>
                <c:pt idx="4046">
                  <c:v>2.5192569098323519E-3</c:v>
                </c:pt>
                <c:pt idx="4047">
                  <c:v>3.3076574535568647E-3</c:v>
                </c:pt>
                <c:pt idx="4048">
                  <c:v>3.2532850022655188E-3</c:v>
                </c:pt>
                <c:pt idx="4049">
                  <c:v>3.6202990484821029E-3</c:v>
                </c:pt>
                <c:pt idx="4050">
                  <c:v>4.404168554599003E-3</c:v>
                </c:pt>
                <c:pt idx="4051">
                  <c:v>4.7711826008155871E-3</c:v>
                </c:pt>
                <c:pt idx="4052">
                  <c:v>5.5595831445401003E-3</c:v>
                </c:pt>
                <c:pt idx="4053">
                  <c:v>5.5052106932487544E-3</c:v>
                </c:pt>
                <c:pt idx="4054">
                  <c:v>5.8722247394653376E-3</c:v>
                </c:pt>
                <c:pt idx="4055">
                  <c:v>5.4009968282736753E-3</c:v>
                </c:pt>
                <c:pt idx="4056">
                  <c:v>3.6656094245582239E-3</c:v>
                </c:pt>
                <c:pt idx="4057">
                  <c:v>4.032623470774808E-3</c:v>
                </c:pt>
                <c:pt idx="4058">
                  <c:v>3.1354780244676034E-3</c:v>
                </c:pt>
                <c:pt idx="4059">
                  <c:v>3.0811055731762575E-3</c:v>
                </c:pt>
                <c:pt idx="4060">
                  <c:v>1.7671046669687359E-3</c:v>
                </c:pt>
                <c:pt idx="4061">
                  <c:v>3.5089986406887177E-5</c:v>
                </c:pt>
                <c:pt idx="4062">
                  <c:v>-4.3839691889442683E-4</c:v>
                </c:pt>
                <c:pt idx="4063">
                  <c:v>-1.3321250566379701E-3</c:v>
                </c:pt>
                <c:pt idx="4064">
                  <c:v>-1.8033529678296331E-3</c:v>
                </c:pt>
                <c:pt idx="4065">
                  <c:v>-2.2791119166289081E-3</c:v>
                </c:pt>
                <c:pt idx="4066">
                  <c:v>-1.4907113729043951E-3</c:v>
                </c:pt>
                <c:pt idx="4067">
                  <c:v>-2.8622745808790215E-4</c:v>
                </c:pt>
                <c:pt idx="4068">
                  <c:v>-3.3978069777979161E-4</c:v>
                </c:pt>
                <c:pt idx="4069">
                  <c:v>2.6655505210693252E-5</c:v>
                </c:pt>
                <c:pt idx="4070">
                  <c:v>1.232442229270503E-3</c:v>
                </c:pt>
                <c:pt idx="4071">
                  <c:v>2.4422292705029453E-3</c:v>
                </c:pt>
                <c:pt idx="4072">
                  <c:v>2.809243316719529E-3</c:v>
                </c:pt>
                <c:pt idx="4073">
                  <c:v>2.7548708654281835E-3</c:v>
                </c:pt>
                <c:pt idx="4074">
                  <c:v>3.1218849116447672E-3</c:v>
                </c:pt>
                <c:pt idx="4075">
                  <c:v>3.4888989578613504E-3</c:v>
                </c:pt>
                <c:pt idx="4076">
                  <c:v>3.4345265065700049E-3</c:v>
                </c:pt>
                <c:pt idx="4077">
                  <c:v>3.3801540552786591E-3</c:v>
                </c:pt>
                <c:pt idx="4078">
                  <c:v>2.9043951064793841E-3</c:v>
                </c:pt>
                <c:pt idx="4079">
                  <c:v>3.2714091526959677E-3</c:v>
                </c:pt>
                <c:pt idx="4080">
                  <c:v>3.2215677390122341E-3</c:v>
                </c:pt>
                <c:pt idx="4081">
                  <c:v>2.3244222927050295E-3</c:v>
                </c:pt>
                <c:pt idx="4082">
                  <c:v>1.8531943815133665E-3</c:v>
                </c:pt>
                <c:pt idx="4083">
                  <c:v>3.0584503851381968E-3</c:v>
                </c:pt>
                <c:pt idx="4084">
                  <c:v>2.5872224739465336E-3</c:v>
                </c:pt>
                <c:pt idx="4085">
                  <c:v>2.1114635251472591E-3</c:v>
                </c:pt>
                <c:pt idx="4086">
                  <c:v>1.6357045763479839E-3</c:v>
                </c:pt>
                <c:pt idx="4087">
                  <c:v>7.4309016764839155E-4</c:v>
                </c:pt>
                <c:pt idx="4088">
                  <c:v>6.8871771635704588E-4</c:v>
                </c:pt>
                <c:pt idx="4089">
                  <c:v>2.1585727231536022E-4</c:v>
                </c:pt>
                <c:pt idx="4090">
                  <c:v>1.6230131400090623E-4</c:v>
                </c:pt>
                <c:pt idx="4091">
                  <c:v>-3.1141051200724967E-4</c:v>
                </c:pt>
                <c:pt idx="4092">
                  <c:v>-3.6496737652922517E-4</c:v>
                </c:pt>
                <c:pt idx="4093">
                  <c:v>-1.259628454916176E-3</c:v>
                </c:pt>
                <c:pt idx="4094">
                  <c:v>-2.5736293611236974E-3</c:v>
                </c:pt>
                <c:pt idx="4095">
                  <c:v>-2.623470774807431E-3</c:v>
                </c:pt>
                <c:pt idx="4096">
                  <c:v>-2.6778432260987769E-3</c:v>
                </c:pt>
                <c:pt idx="4097">
                  <c:v>-2.7322156773901224E-3</c:v>
                </c:pt>
                <c:pt idx="4098">
                  <c:v>-2.7865881286814683E-3</c:v>
                </c:pt>
                <c:pt idx="4099">
                  <c:v>-3.2578160398731315E-3</c:v>
                </c:pt>
                <c:pt idx="4100">
                  <c:v>-2.4739465337562301E-3</c:v>
                </c:pt>
                <c:pt idx="4101">
                  <c:v>-2.1069324875396464E-3</c:v>
                </c:pt>
                <c:pt idx="4102">
                  <c:v>-1.7399184413230632E-3</c:v>
                </c:pt>
                <c:pt idx="4103">
                  <c:v>-1.3729043951064795E-3</c:v>
                </c:pt>
                <c:pt idx="4104">
                  <c:v>-1.4272768463978252E-3</c:v>
                </c:pt>
                <c:pt idx="4105">
                  <c:v>-1.0602628001812415E-3</c:v>
                </c:pt>
                <c:pt idx="4106">
                  <c:v>-1.1146352514725872E-3</c:v>
                </c:pt>
                <c:pt idx="4107">
                  <c:v>-3.2796647032170374E-4</c:v>
                </c:pt>
                <c:pt idx="4108">
                  <c:v>-3.8152514725872227E-4</c:v>
                </c:pt>
                <c:pt idx="4109">
                  <c:v>-1.4817806977797918E-5</c:v>
                </c:pt>
                <c:pt idx="4110">
                  <c:v>3.5194472134118712E-4</c:v>
                </c:pt>
                <c:pt idx="4111">
                  <c:v>-1.2193611236973269E-4</c:v>
                </c:pt>
                <c:pt idx="4112">
                  <c:v>-1.7549524241051201E-4</c:v>
                </c:pt>
                <c:pt idx="4113">
                  <c:v>1.9126687811508837E-4</c:v>
                </c:pt>
                <c:pt idx="4114">
                  <c:v>5.5731762573629361E-4</c:v>
                </c:pt>
                <c:pt idx="4115">
                  <c:v>9.2433167195287737E-4</c:v>
                </c:pt>
                <c:pt idx="4116">
                  <c:v>1.2913457181694609E-3</c:v>
                </c:pt>
                <c:pt idx="4117">
                  <c:v>1.236973266878115E-3</c:v>
                </c:pt>
                <c:pt idx="4118">
                  <c:v>3.4384413230629818E-4</c:v>
                </c:pt>
                <c:pt idx="4119">
                  <c:v>7.1137290439510649E-4</c:v>
                </c:pt>
                <c:pt idx="4120">
                  <c:v>1.0783869506116902E-3</c:v>
                </c:pt>
                <c:pt idx="4121">
                  <c:v>1.4454009968282739E-3</c:v>
                </c:pt>
                <c:pt idx="4122">
                  <c:v>2.6551880380607158E-3</c:v>
                </c:pt>
                <c:pt idx="4123">
                  <c:v>1.7580425917535117E-3</c:v>
                </c:pt>
                <c:pt idx="4124">
                  <c:v>2.1250566379700953E-3</c:v>
                </c:pt>
                <c:pt idx="4125">
                  <c:v>1.232442229270503E-3</c:v>
                </c:pt>
                <c:pt idx="4126">
                  <c:v>1.1780697779791573E-3</c:v>
                </c:pt>
                <c:pt idx="4127">
                  <c:v>7.0231082917988224E-4</c:v>
                </c:pt>
                <c:pt idx="4128">
                  <c:v>6.4793837788853657E-4</c:v>
                </c:pt>
                <c:pt idx="4129">
                  <c:v>1.857725419120979E-3</c:v>
                </c:pt>
                <c:pt idx="4130">
                  <c:v>2.6461259628454917E-3</c:v>
                </c:pt>
                <c:pt idx="4131">
                  <c:v>2.5917535115541463E-3</c:v>
                </c:pt>
                <c:pt idx="4132">
                  <c:v>1.6946080652469415E-3</c:v>
                </c:pt>
                <c:pt idx="4133">
                  <c:v>-3.9141187131853202E-5</c:v>
                </c:pt>
                <c:pt idx="4134">
                  <c:v>1.5903942002718624E-3</c:v>
                </c:pt>
                <c:pt idx="4135">
                  <c:v>1.9574082464884459E-3</c:v>
                </c:pt>
                <c:pt idx="4136">
                  <c:v>2.3244222927050295E-3</c:v>
                </c:pt>
                <c:pt idx="4137">
                  <c:v>5.8903488898957867E-4</c:v>
                </c:pt>
                <c:pt idx="4138">
                  <c:v>1.3774354327140918E-3</c:v>
                </c:pt>
                <c:pt idx="4139">
                  <c:v>1.3230629814227459E-3</c:v>
                </c:pt>
                <c:pt idx="4140">
                  <c:v>8.4730403262347077E-4</c:v>
                </c:pt>
                <c:pt idx="4141">
                  <c:v>7.929315813321251E-4</c:v>
                </c:pt>
                <c:pt idx="4142">
                  <c:v>7.3855913004077932E-4</c:v>
                </c:pt>
                <c:pt idx="4143">
                  <c:v>1.5269596737652925E-3</c:v>
                </c:pt>
                <c:pt idx="4144">
                  <c:v>1.8939737199818757E-3</c:v>
                </c:pt>
                <c:pt idx="4145">
                  <c:v>1.422745808790213E-3</c:v>
                </c:pt>
                <c:pt idx="4146">
                  <c:v>5.2560036248300865E-4</c:v>
                </c:pt>
                <c:pt idx="4147">
                  <c:v>4.7122791119166287E-4</c:v>
                </c:pt>
                <c:pt idx="4148">
                  <c:v>2.5237879474399641E-3</c:v>
                </c:pt>
                <c:pt idx="4149">
                  <c:v>2.4694154961486183E-3</c:v>
                </c:pt>
                <c:pt idx="4150">
                  <c:v>3.2578160398731315E-3</c:v>
                </c:pt>
                <c:pt idx="4151">
                  <c:v>3.6248300860897147E-3</c:v>
                </c:pt>
                <c:pt idx="4152">
                  <c:v>2.3108291798821933E-3</c:v>
                </c:pt>
                <c:pt idx="4153">
                  <c:v>1.8350702310829181E-3</c:v>
                </c:pt>
                <c:pt idx="4154">
                  <c:v>1.3593112822836431E-3</c:v>
                </c:pt>
                <c:pt idx="4155">
                  <c:v>1.7263253285002267E-3</c:v>
                </c:pt>
                <c:pt idx="4156">
                  <c:v>1.2505663797009515E-3</c:v>
                </c:pt>
                <c:pt idx="4157">
                  <c:v>2.0389669234254643E-3</c:v>
                </c:pt>
                <c:pt idx="4158">
                  <c:v>1.5677390122338017E-3</c:v>
                </c:pt>
                <c:pt idx="4159">
                  <c:v>6.7059356592659718E-4</c:v>
                </c:pt>
                <c:pt idx="4160">
                  <c:v>1.969148164929769E-4</c:v>
                </c:pt>
                <c:pt idx="4161">
                  <c:v>-6.9777979157227001E-4</c:v>
                </c:pt>
                <c:pt idx="4162">
                  <c:v>-1.1735387403715451E-3</c:v>
                </c:pt>
                <c:pt idx="4163">
                  <c:v>-3.8443769823289534E-4</c:v>
                </c:pt>
                <c:pt idx="4164">
                  <c:v>8.2464884458541016E-4</c:v>
                </c:pt>
                <c:pt idx="4165">
                  <c:v>3.4979383778885369E-4</c:v>
                </c:pt>
                <c:pt idx="4166">
                  <c:v>2.9622700498414139E-4</c:v>
                </c:pt>
                <c:pt idx="4167">
                  <c:v>2.4266062528318987E-4</c:v>
                </c:pt>
                <c:pt idx="4168">
                  <c:v>1.8909379247847758E-4</c:v>
                </c:pt>
                <c:pt idx="4169">
                  <c:v>1.4000906207521523E-3</c:v>
                </c:pt>
                <c:pt idx="4170">
                  <c:v>5.0294517444494794E-4</c:v>
                </c:pt>
                <c:pt idx="4171">
                  <c:v>2.8392659719075672E-5</c:v>
                </c:pt>
                <c:pt idx="4172">
                  <c:v>-4.4588400543724518E-4</c:v>
                </c:pt>
                <c:pt idx="4173">
                  <c:v>-7.8742183960126875E-5</c:v>
                </c:pt>
                <c:pt idx="4174">
                  <c:v>-1.3230992297236067E-4</c:v>
                </c:pt>
                <c:pt idx="4175">
                  <c:v>-1.8587766198459448E-4</c:v>
                </c:pt>
                <c:pt idx="4176">
                  <c:v>1.8131943815133668E-4</c:v>
                </c:pt>
                <c:pt idx="4177">
                  <c:v>5.4825555052106937E-4</c:v>
                </c:pt>
                <c:pt idx="4178">
                  <c:v>9.1526959673765302E-4</c:v>
                </c:pt>
                <c:pt idx="4179">
                  <c:v>4.4143588581785229E-4</c:v>
                </c:pt>
                <c:pt idx="4180">
                  <c:v>-4.5310376076121433E-4</c:v>
                </c:pt>
                <c:pt idx="4181">
                  <c:v>3.3429904848210243E-4</c:v>
                </c:pt>
                <c:pt idx="4182">
                  <c:v>1.1236973266878117E-3</c:v>
                </c:pt>
                <c:pt idx="4183">
                  <c:v>2.333484367920254E-3</c:v>
                </c:pt>
                <c:pt idx="4184">
                  <c:v>1.857725419120979E-3</c:v>
                </c:pt>
                <c:pt idx="4185">
                  <c:v>9.6057997281377434E-4</c:v>
                </c:pt>
                <c:pt idx="4186">
                  <c:v>9.0620752152242867E-4</c:v>
                </c:pt>
                <c:pt idx="4187">
                  <c:v>1.6946080652469415E-3</c:v>
                </c:pt>
                <c:pt idx="4188">
                  <c:v>1.2233801540552788E-3</c:v>
                </c:pt>
                <c:pt idx="4189">
                  <c:v>7.4762120525600367E-4</c:v>
                </c:pt>
                <c:pt idx="4190">
                  <c:v>1.1146352514725872E-3</c:v>
                </c:pt>
                <c:pt idx="4191">
                  <c:v>1.0602628001812415E-3</c:v>
                </c:pt>
                <c:pt idx="4192">
                  <c:v>2.2700498414136836E-3</c:v>
                </c:pt>
                <c:pt idx="4193">
                  <c:v>3.0584503851381968E-3</c:v>
                </c:pt>
                <c:pt idx="4194">
                  <c:v>3.4299954689623927E-3</c:v>
                </c:pt>
                <c:pt idx="4195">
                  <c:v>3.7970095151789764E-3</c:v>
                </c:pt>
                <c:pt idx="4196">
                  <c:v>3.7426370638876305E-3</c:v>
                </c:pt>
                <c:pt idx="4197">
                  <c:v>3.2668781150883555E-3</c:v>
                </c:pt>
                <c:pt idx="4198">
                  <c:v>2.7911191662890801E-3</c:v>
                </c:pt>
                <c:pt idx="4199">
                  <c:v>2.3153602174898055E-3</c:v>
                </c:pt>
                <c:pt idx="4200">
                  <c:v>2.2655188038060718E-3</c:v>
                </c:pt>
                <c:pt idx="4201">
                  <c:v>1.7897598550067968E-3</c:v>
                </c:pt>
                <c:pt idx="4202">
                  <c:v>2.9995468962392391E-3</c:v>
                </c:pt>
                <c:pt idx="4203">
                  <c:v>1.259628454916176E-3</c:v>
                </c:pt>
                <c:pt idx="4204">
                  <c:v>-4.7575894879927505E-4</c:v>
                </c:pt>
                <c:pt idx="4205">
                  <c:v>-9.515178975985501E-4</c:v>
                </c:pt>
                <c:pt idx="4206">
                  <c:v>-1.0058903488898959E-3</c:v>
                </c:pt>
                <c:pt idx="4207">
                  <c:v>-1.0602628001812415E-3</c:v>
                </c:pt>
                <c:pt idx="4208">
                  <c:v>-1.1101042138649752E-3</c:v>
                </c:pt>
                <c:pt idx="4209">
                  <c:v>-1.1644766651563209E-3</c:v>
                </c:pt>
                <c:pt idx="4210">
                  <c:v>-1.2188491164476665E-3</c:v>
                </c:pt>
                <c:pt idx="4211">
                  <c:v>-1.6946080652469415E-3</c:v>
                </c:pt>
                <c:pt idx="4212">
                  <c:v>-9.0620752152242867E-4</c:v>
                </c:pt>
                <c:pt idx="4213">
                  <c:v>-1.7988219302220209E-3</c:v>
                </c:pt>
                <c:pt idx="4214">
                  <c:v>-1.4318078840054374E-3</c:v>
                </c:pt>
                <c:pt idx="4215">
                  <c:v>-6.4340734028092434E-4</c:v>
                </c:pt>
                <c:pt idx="4216">
                  <c:v>-6.9777979157227001E-4</c:v>
                </c:pt>
                <c:pt idx="4217">
                  <c:v>-7.5215224286361579E-4</c:v>
                </c:pt>
                <c:pt idx="4218">
                  <c:v>-3.8503398278205714E-4</c:v>
                </c:pt>
                <c:pt idx="4219">
                  <c:v>-1.756497507929316E-5</c:v>
                </c:pt>
                <c:pt idx="4220">
                  <c:v>3.4995922066153153E-4</c:v>
                </c:pt>
                <c:pt idx="4221">
                  <c:v>7.1590394200271871E-4</c:v>
                </c:pt>
                <c:pt idx="4222">
                  <c:v>6.6606252831898506E-4</c:v>
                </c:pt>
                <c:pt idx="4223">
                  <c:v>6.1169007702763939E-4</c:v>
                </c:pt>
                <c:pt idx="4224">
                  <c:v>1.4000906207521523E-3</c:v>
                </c:pt>
                <c:pt idx="4225">
                  <c:v>2.6098776619845948E-3</c:v>
                </c:pt>
                <c:pt idx="4226">
                  <c:v>2.1341187131853193E-3</c:v>
                </c:pt>
                <c:pt idx="4227">
                  <c:v>1.6583597643860446E-3</c:v>
                </c:pt>
                <c:pt idx="4228">
                  <c:v>2.0299048482102402E-3</c:v>
                </c:pt>
                <c:pt idx="4229">
                  <c:v>1.9755323969188948E-3</c:v>
                </c:pt>
                <c:pt idx="4230">
                  <c:v>2.3425464431354784E-3</c:v>
                </c:pt>
                <c:pt idx="4231">
                  <c:v>1.4454009968282739E-3</c:v>
                </c:pt>
                <c:pt idx="4232">
                  <c:v>9.6964204802899869E-4</c:v>
                </c:pt>
                <c:pt idx="4233">
                  <c:v>1.3366560942455823E-3</c:v>
                </c:pt>
                <c:pt idx="4234">
                  <c:v>1.708201178069778E-3</c:v>
                </c:pt>
                <c:pt idx="4235">
                  <c:v>8.1105573176257369E-4</c:v>
                </c:pt>
                <c:pt idx="4236">
                  <c:v>-8.6083371091980071E-5</c:v>
                </c:pt>
                <c:pt idx="4237">
                  <c:v>2.8155052106932488E-4</c:v>
                </c:pt>
                <c:pt idx="4238">
                  <c:v>-1.9323470774807434E-4</c:v>
                </c:pt>
                <c:pt idx="4239">
                  <c:v>1.743982782057091E-4</c:v>
                </c:pt>
                <c:pt idx="4240">
                  <c:v>5.4372451291345714E-4</c:v>
                </c:pt>
                <c:pt idx="4241">
                  <c:v>-1.1961939284096058E-3</c:v>
                </c:pt>
                <c:pt idx="4242">
                  <c:v>-8.2917988219302228E-4</c:v>
                </c:pt>
                <c:pt idx="4243">
                  <c:v>-8.8355233348436796E-4</c:v>
                </c:pt>
                <c:pt idx="4244">
                  <c:v>-1.3547802446760308E-3</c:v>
                </c:pt>
                <c:pt idx="4245">
                  <c:v>-1.830539193475306E-3</c:v>
                </c:pt>
                <c:pt idx="4246">
                  <c:v>-2.306298142274581E-3</c:v>
                </c:pt>
                <c:pt idx="4247">
                  <c:v>-2.782057091073856E-3</c:v>
                </c:pt>
                <c:pt idx="4248">
                  <c:v>-2.8364295423652019E-3</c:v>
                </c:pt>
                <c:pt idx="4249">
                  <c:v>-2.464884458541006E-3</c:v>
                </c:pt>
                <c:pt idx="4250">
                  <c:v>-3.3620299048482106E-3</c:v>
                </c:pt>
                <c:pt idx="4251">
                  <c:v>-2.9950158586316269E-3</c:v>
                </c:pt>
                <c:pt idx="4252">
                  <c:v>-2.2066153149071142E-3</c:v>
                </c:pt>
                <c:pt idx="4253">
                  <c:v>-1.418214771182601E-3</c:v>
                </c:pt>
                <c:pt idx="4254">
                  <c:v>-6.2981422745808798E-4</c:v>
                </c:pt>
                <c:pt idx="4255">
                  <c:v>5.7997281377435443E-4</c:v>
                </c:pt>
                <c:pt idx="4256">
                  <c:v>-3.1515133665609428E-4</c:v>
                </c:pt>
                <c:pt idx="4257">
                  <c:v>-3.6872995015858634E-4</c:v>
                </c:pt>
                <c:pt idx="4258">
                  <c:v>4.2038830992297238E-4</c:v>
                </c:pt>
                <c:pt idx="4259">
                  <c:v>7.8840054372451298E-4</c:v>
                </c:pt>
                <c:pt idx="4260">
                  <c:v>7.340280924331672E-4</c:v>
                </c:pt>
                <c:pt idx="4261">
                  <c:v>2.5965201631173541E-4</c:v>
                </c:pt>
                <c:pt idx="4262">
                  <c:v>-2.1530357951971002E-4</c:v>
                </c:pt>
                <c:pt idx="4263">
                  <c:v>-6.8871771635704588E-4</c:v>
                </c:pt>
                <c:pt idx="4264">
                  <c:v>-1.1644766651563209E-3</c:v>
                </c:pt>
                <c:pt idx="4265">
                  <c:v>-1.6402356139555959E-3</c:v>
                </c:pt>
                <c:pt idx="4266">
                  <c:v>-1.2732215677390122E-3</c:v>
                </c:pt>
                <c:pt idx="4267">
                  <c:v>-1.3275940190303579E-3</c:v>
                </c:pt>
                <c:pt idx="4268">
                  <c:v>-5.34662437698233E-4</c:v>
                </c:pt>
                <c:pt idx="4269">
                  <c:v>-1.0104213864975081E-3</c:v>
                </c:pt>
                <c:pt idx="4270">
                  <c:v>-1.0647938377888538E-3</c:v>
                </c:pt>
                <c:pt idx="4271">
                  <c:v>-6.9777979157227001E-4</c:v>
                </c:pt>
                <c:pt idx="4272">
                  <c:v>5.1200724966017218E-4</c:v>
                </c:pt>
                <c:pt idx="4273">
                  <c:v>1.3049388309922974E-3</c:v>
                </c:pt>
                <c:pt idx="4274">
                  <c:v>1.671952877208881E-3</c:v>
                </c:pt>
                <c:pt idx="4275">
                  <c:v>2.0389669234254643E-3</c:v>
                </c:pt>
                <c:pt idx="4276">
                  <c:v>2.4059809696420479E-3</c:v>
                </c:pt>
                <c:pt idx="4277">
                  <c:v>2.7775260534662438E-3</c:v>
                </c:pt>
                <c:pt idx="4278">
                  <c:v>3.565926597190757E-3</c:v>
                </c:pt>
                <c:pt idx="4279">
                  <c:v>2.2473946533756234E-3</c:v>
                </c:pt>
                <c:pt idx="4280">
                  <c:v>2.1930222020842775E-3</c:v>
                </c:pt>
                <c:pt idx="4281">
                  <c:v>2.138649750792932E-3</c:v>
                </c:pt>
                <c:pt idx="4282">
                  <c:v>2.0842772995015861E-3</c:v>
                </c:pt>
                <c:pt idx="4283">
                  <c:v>1.1871318531943816E-3</c:v>
                </c:pt>
                <c:pt idx="4284">
                  <c:v>7.1137290439510649E-4</c:v>
                </c:pt>
                <c:pt idx="4285">
                  <c:v>1.0829179882193025E-3</c:v>
                </c:pt>
                <c:pt idx="4286">
                  <c:v>6.0715903942002727E-4</c:v>
                </c:pt>
                <c:pt idx="4287">
                  <c:v>5.5278658812868149E-4</c:v>
                </c:pt>
                <c:pt idx="4288">
                  <c:v>4.9841413683733582E-4</c:v>
                </c:pt>
                <c:pt idx="4289">
                  <c:v>2.3849388309922975E-5</c:v>
                </c:pt>
                <c:pt idx="4290">
                  <c:v>8.1558676937018581E-4</c:v>
                </c:pt>
                <c:pt idx="4291">
                  <c:v>1.6039873130946989E-3</c:v>
                </c:pt>
                <c:pt idx="4292">
                  <c:v>1.9710013593112821E-3</c:v>
                </c:pt>
                <c:pt idx="4293">
                  <c:v>6.5246941549614869E-4</c:v>
                </c:pt>
                <c:pt idx="4294">
                  <c:v>1.0194834617127321E-3</c:v>
                </c:pt>
                <c:pt idx="4295">
                  <c:v>5.4372451291345714E-4</c:v>
                </c:pt>
                <c:pt idx="4296">
                  <c:v>-1.1961939284096058E-3</c:v>
                </c:pt>
                <c:pt idx="4297">
                  <c:v>-1.2460353420933395E-3</c:v>
                </c:pt>
                <c:pt idx="4298">
                  <c:v>-2.1431807884005438E-3</c:v>
                </c:pt>
                <c:pt idx="4299">
                  <c:v>-2.6189397371998192E-3</c:v>
                </c:pt>
                <c:pt idx="4300">
                  <c:v>-3.0946986859990942E-3</c:v>
                </c:pt>
                <c:pt idx="4301">
                  <c:v>-2.7276846397825106E-3</c:v>
                </c:pt>
                <c:pt idx="4302">
                  <c:v>-4.0416855459900324E-3</c:v>
                </c:pt>
                <c:pt idx="4303">
                  <c:v>-4.9388309922972365E-3</c:v>
                </c:pt>
                <c:pt idx="4304">
                  <c:v>-4.1504304485727233E-3</c:v>
                </c:pt>
                <c:pt idx="4305">
                  <c:v>-4.2048028998640692E-3</c:v>
                </c:pt>
                <c:pt idx="4306">
                  <c:v>-3.8377888536474856E-3</c:v>
                </c:pt>
                <c:pt idx="4307">
                  <c:v>-1.7852288173991844E-3</c:v>
                </c:pt>
                <c:pt idx="4308">
                  <c:v>-2.2564567285908474E-3</c:v>
                </c:pt>
                <c:pt idx="4309">
                  <c:v>-1.8894426823742639E-3</c:v>
                </c:pt>
                <c:pt idx="4310">
                  <c:v>-2.3652016311735387E-3</c:v>
                </c:pt>
                <c:pt idx="4311">
                  <c:v>-1.9981875849569551E-3</c:v>
                </c:pt>
                <c:pt idx="4312">
                  <c:v>-2.052560036248301E-3</c:v>
                </c:pt>
                <c:pt idx="4313">
                  <c:v>-2.1069324875396464E-3</c:v>
                </c:pt>
                <c:pt idx="4314">
                  <c:v>-1.3140009062075214E-3</c:v>
                </c:pt>
                <c:pt idx="4315">
                  <c:v>-2.2111463525147259E-3</c:v>
                </c:pt>
                <c:pt idx="4316">
                  <c:v>-2.2655188038060718E-3</c:v>
                </c:pt>
                <c:pt idx="4317">
                  <c:v>-1.4771182600815586E-3</c:v>
                </c:pt>
                <c:pt idx="4318">
                  <c:v>-1.1101042138649752E-3</c:v>
                </c:pt>
                <c:pt idx="4319">
                  <c:v>-7.3855913004077932E-4</c:v>
                </c:pt>
                <c:pt idx="4320">
                  <c:v>-3.7231218849116449E-4</c:v>
                </c:pt>
                <c:pt idx="4321">
                  <c:v>-4.1332125056637973E-6</c:v>
                </c:pt>
                <c:pt idx="4322">
                  <c:v>1.6311735387403716E-3</c:v>
                </c:pt>
                <c:pt idx="4323">
                  <c:v>7.340280924331672E-4</c:v>
                </c:pt>
                <c:pt idx="4324">
                  <c:v>1.1010421386497507E-3</c:v>
                </c:pt>
                <c:pt idx="4325">
                  <c:v>1.0466696873584051E-3</c:v>
                </c:pt>
                <c:pt idx="4326">
                  <c:v>9.922972360670594E-4</c:v>
                </c:pt>
                <c:pt idx="4327">
                  <c:v>5.165382872677843E-4</c:v>
                </c:pt>
                <c:pt idx="4328">
                  <c:v>-8.0199365654734945E-4</c:v>
                </c:pt>
                <c:pt idx="4329">
                  <c:v>-8.5636610783869512E-4</c:v>
                </c:pt>
                <c:pt idx="4330">
                  <c:v>-9.0620752152242867E-4</c:v>
                </c:pt>
                <c:pt idx="4331">
                  <c:v>-5.3919347530584512E-4</c:v>
                </c:pt>
                <c:pt idx="4332">
                  <c:v>-5.9356592659719079E-4</c:v>
                </c:pt>
                <c:pt idx="4333">
                  <c:v>-1.9120978704123244E-3</c:v>
                </c:pt>
                <c:pt idx="4334">
                  <c:v>-1.9664703217036703E-3</c:v>
                </c:pt>
                <c:pt idx="4335">
                  <c:v>-1.1780697779791573E-3</c:v>
                </c:pt>
                <c:pt idx="4336">
                  <c:v>-1.6492976891708203E-3</c:v>
                </c:pt>
                <c:pt idx="4337">
                  <c:v>-1.703670140462166E-3</c:v>
                </c:pt>
                <c:pt idx="4338">
                  <c:v>-9.1526959673765302E-4</c:v>
                </c:pt>
                <c:pt idx="4339">
                  <c:v>-1.391028545536928E-3</c:v>
                </c:pt>
                <c:pt idx="4340">
                  <c:v>-1.4454009968282739E-3</c:v>
                </c:pt>
                <c:pt idx="4341">
                  <c:v>-1.4997734481196196E-3</c:v>
                </c:pt>
                <c:pt idx="4342">
                  <c:v>-1.549614861803353E-3</c:v>
                </c:pt>
                <c:pt idx="4343">
                  <c:v>-7.6121431807884014E-4</c:v>
                </c:pt>
                <c:pt idx="4344">
                  <c:v>-3.9296465790666067E-4</c:v>
                </c:pt>
                <c:pt idx="4345">
                  <c:v>1.2415043044857273E-3</c:v>
                </c:pt>
                <c:pt idx="4346">
                  <c:v>1.6085183507023111E-3</c:v>
                </c:pt>
                <c:pt idx="4347">
                  <c:v>1.1327594019030359E-3</c:v>
                </c:pt>
                <c:pt idx="4348">
                  <c:v>1.0829179882193025E-3</c:v>
                </c:pt>
                <c:pt idx="4349">
                  <c:v>1.0285455369279566E-3</c:v>
                </c:pt>
                <c:pt idx="4350">
                  <c:v>2.2383325781603989E-3</c:v>
                </c:pt>
                <c:pt idx="4351">
                  <c:v>9.1980063434526514E-4</c:v>
                </c:pt>
                <c:pt idx="4352">
                  <c:v>1.7127322156773902E-3</c:v>
                </c:pt>
                <c:pt idx="4353">
                  <c:v>1.236973266878115E-3</c:v>
                </c:pt>
                <c:pt idx="4354">
                  <c:v>-8.4946533756230183E-5</c:v>
                </c:pt>
                <c:pt idx="4355">
                  <c:v>-1.3853692795650203E-4</c:v>
                </c:pt>
                <c:pt idx="4356">
                  <c:v>-1.4589941096511104E-3</c:v>
                </c:pt>
                <c:pt idx="4357">
                  <c:v>-1.9347530584503854E-3</c:v>
                </c:pt>
                <c:pt idx="4358">
                  <c:v>-1.5632079746261895E-3</c:v>
                </c:pt>
                <c:pt idx="4359">
                  <c:v>-7.7480743090167651E-4</c:v>
                </c:pt>
                <c:pt idx="4360">
                  <c:v>-1.671952877208881E-3</c:v>
                </c:pt>
                <c:pt idx="4361">
                  <c:v>-2.147711826008156E-3</c:v>
                </c:pt>
                <c:pt idx="4362">
                  <c:v>-1.7806977797915726E-3</c:v>
                </c:pt>
                <c:pt idx="4363">
                  <c:v>-2.2564567285908474E-3</c:v>
                </c:pt>
                <c:pt idx="4364">
                  <c:v>-2.306298142274581E-3</c:v>
                </c:pt>
                <c:pt idx="4365">
                  <c:v>-3.2034435885817856E-3</c:v>
                </c:pt>
                <c:pt idx="4366">
                  <c:v>-3.2578160398731315E-3</c:v>
                </c:pt>
                <c:pt idx="4367">
                  <c:v>-3.3121884911644769E-3</c:v>
                </c:pt>
                <c:pt idx="4368">
                  <c:v>-4.209333937471681E-3</c:v>
                </c:pt>
                <c:pt idx="4369">
                  <c:v>-4.2637063887630269E-3</c:v>
                </c:pt>
                <c:pt idx="4370">
                  <c:v>-4.7394653375623028E-3</c:v>
                </c:pt>
                <c:pt idx="4371">
                  <c:v>-4.3724512913457187E-3</c:v>
                </c:pt>
                <c:pt idx="4372">
                  <c:v>-4.4222927050294519E-3</c:v>
                </c:pt>
                <c:pt idx="4373">
                  <c:v>-3.6338921613049387E-3</c:v>
                </c:pt>
                <c:pt idx="4374">
                  <c:v>-3.2668781150883555E-3</c:v>
                </c:pt>
                <c:pt idx="4375">
                  <c:v>-3.7426370638876305E-3</c:v>
                </c:pt>
                <c:pt idx="4376">
                  <c:v>-2.5283189850475759E-3</c:v>
                </c:pt>
                <c:pt idx="4377">
                  <c:v>-3.0040779338468509E-3</c:v>
                </c:pt>
                <c:pt idx="4378">
                  <c:v>-2.6370638876302673E-3</c:v>
                </c:pt>
                <c:pt idx="4379">
                  <c:v>-2.2700498414136836E-3</c:v>
                </c:pt>
                <c:pt idx="4380">
                  <c:v>-1.8985047575894882E-3</c:v>
                </c:pt>
                <c:pt idx="4381">
                  <c:v>-1.9528772088808336E-3</c:v>
                </c:pt>
                <c:pt idx="4382">
                  <c:v>-2.0072496601721795E-3</c:v>
                </c:pt>
                <c:pt idx="4383">
                  <c:v>-2.4830086089714545E-3</c:v>
                </c:pt>
                <c:pt idx="4384">
                  <c:v>-3.3801540552786591E-3</c:v>
                </c:pt>
                <c:pt idx="4385">
                  <c:v>-3.4345265065700049E-3</c:v>
                </c:pt>
                <c:pt idx="4386">
                  <c:v>-2.6415949252378795E-3</c:v>
                </c:pt>
                <c:pt idx="4387">
                  <c:v>-3.5432714091526963E-3</c:v>
                </c:pt>
                <c:pt idx="4388">
                  <c:v>-1.9075668328047124E-3</c:v>
                </c:pt>
                <c:pt idx="4389">
                  <c:v>-2.3833257816039876E-3</c:v>
                </c:pt>
                <c:pt idx="4390">
                  <c:v>-2.016311735387404E-3</c:v>
                </c:pt>
                <c:pt idx="4391">
                  <c:v>-1.6447666515632081E-3</c:v>
                </c:pt>
                <c:pt idx="4392">
                  <c:v>-4.3298278205709112E-4</c:v>
                </c:pt>
                <c:pt idx="4393">
                  <c:v>7.7933846850928863E-4</c:v>
                </c:pt>
                <c:pt idx="4394">
                  <c:v>1.9936565473493433E-3</c:v>
                </c:pt>
                <c:pt idx="4395">
                  <c:v>2.3652016311735387E-3</c:v>
                </c:pt>
                <c:pt idx="4396">
                  <c:v>2.3108291798821933E-3</c:v>
                </c:pt>
                <c:pt idx="4397">
                  <c:v>2.6778432260987769E-3</c:v>
                </c:pt>
                <c:pt idx="4398">
                  <c:v>2.2020842772995015E-3</c:v>
                </c:pt>
                <c:pt idx="4399">
                  <c:v>2.147711826008156E-3</c:v>
                </c:pt>
                <c:pt idx="4400">
                  <c:v>2.940643407340281E-3</c:v>
                </c:pt>
                <c:pt idx="4401">
                  <c:v>2.8862709560489351E-3</c:v>
                </c:pt>
                <c:pt idx="4402">
                  <c:v>1.989125509741731E-3</c:v>
                </c:pt>
                <c:pt idx="4403">
                  <c:v>2.4442772995015861E-4</c:v>
                </c:pt>
                <c:pt idx="4404">
                  <c:v>-2.3155006796556413E-4</c:v>
                </c:pt>
                <c:pt idx="4405">
                  <c:v>-1.1282283642954237E-3</c:v>
                </c:pt>
                <c:pt idx="4406">
                  <c:v>-1.6039873130946989E-3</c:v>
                </c:pt>
                <c:pt idx="4407">
                  <c:v>-2.5056637970095152E-3</c:v>
                </c:pt>
                <c:pt idx="4408">
                  <c:v>-2.9768917082011784E-3</c:v>
                </c:pt>
                <c:pt idx="4409">
                  <c:v>-1.3457181694608066E-3</c:v>
                </c:pt>
                <c:pt idx="4410">
                  <c:v>-1.39555958314454E-3</c:v>
                </c:pt>
                <c:pt idx="4411">
                  <c:v>-1.4499320344358859E-3</c:v>
                </c:pt>
                <c:pt idx="4412">
                  <c:v>-1.5043044857272316E-3</c:v>
                </c:pt>
                <c:pt idx="4413">
                  <c:v>-1.1372904395106481E-3</c:v>
                </c:pt>
                <c:pt idx="4414">
                  <c:v>7.7286361576801098E-5</c:v>
                </c:pt>
                <c:pt idx="4415">
                  <c:v>2.3687267784322611E-5</c:v>
                </c:pt>
                <c:pt idx="4416">
                  <c:v>-2.9911236973266882E-5</c:v>
                </c:pt>
                <c:pt idx="4417">
                  <c:v>-8.3510194834617141E-5</c:v>
                </c:pt>
                <c:pt idx="4418">
                  <c:v>7.0684186678749436E-4</c:v>
                </c:pt>
                <c:pt idx="4419">
                  <c:v>1.0783869506116902E-3</c:v>
                </c:pt>
                <c:pt idx="4420">
                  <c:v>1.0240144993203444E-3</c:v>
                </c:pt>
                <c:pt idx="4421">
                  <c:v>5.4825555052106937E-4</c:v>
                </c:pt>
                <c:pt idx="4422">
                  <c:v>7.0985047575894883E-5</c:v>
                </c:pt>
                <c:pt idx="4423">
                  <c:v>-4.0510693248753968E-4</c:v>
                </c:pt>
                <c:pt idx="4424">
                  <c:v>3.8633348436792027E-4</c:v>
                </c:pt>
                <c:pt idx="4425">
                  <c:v>3.3273357498867244E-4</c:v>
                </c:pt>
                <c:pt idx="4426">
                  <c:v>2.7913321250566382E-4</c:v>
                </c:pt>
                <c:pt idx="4427">
                  <c:v>-1.9701495242410515E-4</c:v>
                </c:pt>
                <c:pt idx="4428">
                  <c:v>-2.5061531490711372E-4</c:v>
                </c:pt>
                <c:pt idx="4429">
                  <c:v>5.3919347530584512E-4</c:v>
                </c:pt>
                <c:pt idx="4430">
                  <c:v>9.107385591300409E-4</c:v>
                </c:pt>
                <c:pt idx="4431">
                  <c:v>-4.1141730856366113E-4</c:v>
                </c:pt>
                <c:pt idx="4432">
                  <c:v>-4.6669687358405081E-4</c:v>
                </c:pt>
                <c:pt idx="4433">
                  <c:v>-5.165382872677843E-4</c:v>
                </c:pt>
                <c:pt idx="4434">
                  <c:v>-9.9682827367467163E-4</c:v>
                </c:pt>
                <c:pt idx="4435">
                  <c:v>-2.7367467149977346E-3</c:v>
                </c:pt>
                <c:pt idx="4436">
                  <c:v>-2.7911191662890801E-3</c:v>
                </c:pt>
                <c:pt idx="4437">
                  <c:v>-2.8454916175804259E-3</c:v>
                </c:pt>
                <c:pt idx="4438">
                  <c:v>-2.052560036248301E-3</c:v>
                </c:pt>
                <c:pt idx="4439">
                  <c:v>-1.6855459900317175E-3</c:v>
                </c:pt>
                <c:pt idx="4440">
                  <c:v>-2.1613049388309923E-3</c:v>
                </c:pt>
                <c:pt idx="4441">
                  <c:v>-3.0584503851381968E-3</c:v>
                </c:pt>
                <c:pt idx="4442">
                  <c:v>-3.1128228364295427E-3</c:v>
                </c:pt>
                <c:pt idx="4443">
                  <c:v>-1.8985047575894882E-3</c:v>
                </c:pt>
                <c:pt idx="4444">
                  <c:v>-2.3742637063887632E-3</c:v>
                </c:pt>
                <c:pt idx="4445">
                  <c:v>-1.1599456275487089E-3</c:v>
                </c:pt>
                <c:pt idx="4446">
                  <c:v>-3.702913457181695E-4</c:v>
                </c:pt>
                <c:pt idx="4447">
                  <c:v>-4.2389397371998193E-4</c:v>
                </c:pt>
                <c:pt idx="4448">
                  <c:v>-1.3230629814227459E-3</c:v>
                </c:pt>
                <c:pt idx="4449">
                  <c:v>-1.7988219302220209E-3</c:v>
                </c:pt>
                <c:pt idx="4450">
                  <c:v>-2.2745808790212963E-3</c:v>
                </c:pt>
                <c:pt idx="4451">
                  <c:v>-2.7503398278205709E-3</c:v>
                </c:pt>
                <c:pt idx="4452">
                  <c:v>-1.9574082464884459E-3</c:v>
                </c:pt>
                <c:pt idx="4453">
                  <c:v>-2.0117806977797918E-3</c:v>
                </c:pt>
                <c:pt idx="4454">
                  <c:v>-2.4875396465790667E-3</c:v>
                </c:pt>
                <c:pt idx="4455">
                  <c:v>-2.9632985953783417E-3</c:v>
                </c:pt>
                <c:pt idx="4456">
                  <c:v>-3.4390575441776172E-3</c:v>
                </c:pt>
                <c:pt idx="4457">
                  <c:v>-4.7621205256003626E-3</c:v>
                </c:pt>
                <c:pt idx="4458">
                  <c:v>-4.8164929768917085E-3</c:v>
                </c:pt>
                <c:pt idx="4459">
                  <c:v>-4.4449478930675126E-3</c:v>
                </c:pt>
                <c:pt idx="4460">
                  <c:v>-4.0779338468509285E-3</c:v>
                </c:pt>
                <c:pt idx="4461">
                  <c:v>-3.2850022655188044E-3</c:v>
                </c:pt>
                <c:pt idx="4462">
                  <c:v>-4.1866787494336203E-3</c:v>
                </c:pt>
                <c:pt idx="4463">
                  <c:v>-4.2365201631173544E-3</c:v>
                </c:pt>
                <c:pt idx="4464">
                  <c:v>-3.8695061169007707E-3</c:v>
                </c:pt>
                <c:pt idx="4465">
                  <c:v>-4.7666515632079753E-3</c:v>
                </c:pt>
                <c:pt idx="4466">
                  <c:v>-4.8210240144993212E-3</c:v>
                </c:pt>
                <c:pt idx="4467">
                  <c:v>-5.2967829632985962E-3</c:v>
                </c:pt>
                <c:pt idx="4468">
                  <c:v>-5.3511554145899412E-3</c:v>
                </c:pt>
                <c:pt idx="4469">
                  <c:v>-5.8269143633892162E-3</c:v>
                </c:pt>
                <c:pt idx="4470">
                  <c:v>-6.7240598096964211E-3</c:v>
                </c:pt>
                <c:pt idx="4471">
                  <c:v>-6.7784322609877662E-3</c:v>
                </c:pt>
                <c:pt idx="4472">
                  <c:v>-6.4114182147711829E-3</c:v>
                </c:pt>
                <c:pt idx="4473">
                  <c:v>-5.6184866334390579E-3</c:v>
                </c:pt>
                <c:pt idx="4474">
                  <c:v>-6.0942455822383329E-3</c:v>
                </c:pt>
                <c:pt idx="4475">
                  <c:v>-6.1486180335296788E-3</c:v>
                </c:pt>
                <c:pt idx="4476">
                  <c:v>-5.7816039873130956E-3</c:v>
                </c:pt>
                <c:pt idx="4477">
                  <c:v>-5.4100589034888989E-3</c:v>
                </c:pt>
                <c:pt idx="4478">
                  <c:v>-5.0430448572723156E-3</c:v>
                </c:pt>
                <c:pt idx="4479">
                  <c:v>-3.8287267784322607E-3</c:v>
                </c:pt>
                <c:pt idx="4480">
                  <c:v>-3.0357951971001361E-3</c:v>
                </c:pt>
                <c:pt idx="4481">
                  <c:v>-1.4000906207521523E-3</c:v>
                </c:pt>
                <c:pt idx="4482">
                  <c:v>-1.4544630720434981E-3</c:v>
                </c:pt>
                <c:pt idx="4483">
                  <c:v>-1.9302220208427731E-3</c:v>
                </c:pt>
                <c:pt idx="4484">
                  <c:v>-1.9845944721341188E-3</c:v>
                </c:pt>
                <c:pt idx="4485">
                  <c:v>-1.6175804259175352E-3</c:v>
                </c:pt>
                <c:pt idx="4486">
                  <c:v>-1.6674218396012688E-3</c:v>
                </c:pt>
                <c:pt idx="4487">
                  <c:v>-1.7217942908926145E-3</c:v>
                </c:pt>
                <c:pt idx="4488">
                  <c:v>-1.3547802446760308E-3</c:v>
                </c:pt>
                <c:pt idx="4489">
                  <c:v>-5.6184866334390584E-4</c:v>
                </c:pt>
                <c:pt idx="4490">
                  <c:v>-6.1622111463525151E-4</c:v>
                </c:pt>
                <c:pt idx="4491">
                  <c:v>-6.7059356592659718E-4</c:v>
                </c:pt>
                <c:pt idx="4492">
                  <c:v>-1.5677390122338017E-3</c:v>
                </c:pt>
                <c:pt idx="4493">
                  <c:v>-1.6221114635251474E-3</c:v>
                </c:pt>
                <c:pt idx="4494">
                  <c:v>-2.0978704123244224E-3</c:v>
                </c:pt>
                <c:pt idx="4495">
                  <c:v>-2.9950158586316269E-3</c:v>
                </c:pt>
                <c:pt idx="4496">
                  <c:v>-3.4753058450385141E-3</c:v>
                </c:pt>
                <c:pt idx="4497">
                  <c:v>-3.5251472587222474E-3</c:v>
                </c:pt>
                <c:pt idx="4498">
                  <c:v>-4.4268237426370637E-3</c:v>
                </c:pt>
                <c:pt idx="4499">
                  <c:v>-3.6338921613049387E-3</c:v>
                </c:pt>
                <c:pt idx="4500">
                  <c:v>-5.3783416402356145E-3</c:v>
                </c:pt>
                <c:pt idx="4501">
                  <c:v>-5.4327140915269604E-3</c:v>
                </c:pt>
                <c:pt idx="4502">
                  <c:v>-5.4825555052106937E-3</c:v>
                </c:pt>
                <c:pt idx="4503">
                  <c:v>-5.1155414589941096E-3</c:v>
                </c:pt>
                <c:pt idx="4504">
                  <c:v>-5.5913004077933854E-3</c:v>
                </c:pt>
                <c:pt idx="4505">
                  <c:v>-4.8028998640688722E-3</c:v>
                </c:pt>
                <c:pt idx="4506">
                  <c:v>-4.8527412777526063E-3</c:v>
                </c:pt>
                <c:pt idx="4507">
                  <c:v>-5.3285002265518805E-3</c:v>
                </c:pt>
                <c:pt idx="4508">
                  <c:v>-4.9614861803352972E-3</c:v>
                </c:pt>
                <c:pt idx="4509">
                  <c:v>-5.4372451291345722E-3</c:v>
                </c:pt>
                <c:pt idx="4510">
                  <c:v>-5.9130040779338472E-3</c:v>
                </c:pt>
                <c:pt idx="4511">
                  <c:v>-5.9673765292251931E-3</c:v>
                </c:pt>
                <c:pt idx="4512">
                  <c:v>-6.8645219755323972E-3</c:v>
                </c:pt>
                <c:pt idx="4513">
                  <c:v>-6.076121431807884E-3</c:v>
                </c:pt>
                <c:pt idx="4514">
                  <c:v>-6.1259628454916181E-3</c:v>
                </c:pt>
                <c:pt idx="4515">
                  <c:v>-6.1803352967829631E-3</c:v>
                </c:pt>
                <c:pt idx="4516">
                  <c:v>-6.234707748074309E-3</c:v>
                </c:pt>
                <c:pt idx="4517">
                  <c:v>-6.2890801993656549E-3</c:v>
                </c:pt>
                <c:pt idx="4518">
                  <c:v>-5.4961486180335299E-3</c:v>
                </c:pt>
                <c:pt idx="4519">
                  <c:v>-4.7077480743090167E-3</c:v>
                </c:pt>
                <c:pt idx="4520">
                  <c:v>-3.4934299954689626E-3</c:v>
                </c:pt>
                <c:pt idx="4521">
                  <c:v>-3.1218849116447672E-3</c:v>
                </c:pt>
                <c:pt idx="4522">
                  <c:v>-2.7548708654281835E-3</c:v>
                </c:pt>
                <c:pt idx="4523">
                  <c:v>-2.809243316719529E-3</c:v>
                </c:pt>
                <c:pt idx="4524">
                  <c:v>-2.8590847304032622E-3</c:v>
                </c:pt>
                <c:pt idx="4525">
                  <c:v>-2.9134571816946081E-3</c:v>
                </c:pt>
                <c:pt idx="4526">
                  <c:v>-2.1205256003624831E-3</c:v>
                </c:pt>
                <c:pt idx="4527">
                  <c:v>-2.1748980516538285E-3</c:v>
                </c:pt>
                <c:pt idx="4528">
                  <c:v>-2.2292705029451744E-3</c:v>
                </c:pt>
                <c:pt idx="4529">
                  <c:v>-2.2836429542365203E-3</c:v>
                </c:pt>
                <c:pt idx="4530">
                  <c:v>-2.7594019030357953E-3</c:v>
                </c:pt>
                <c:pt idx="4531">
                  <c:v>-3.2351608518350703E-3</c:v>
                </c:pt>
                <c:pt idx="4532">
                  <c:v>-3.7109198006343453E-3</c:v>
                </c:pt>
                <c:pt idx="4533">
                  <c:v>-3.7652922519256912E-3</c:v>
                </c:pt>
                <c:pt idx="4534">
                  <c:v>-3.3982782057091075E-3</c:v>
                </c:pt>
                <c:pt idx="4535">
                  <c:v>-3.874037154508383E-3</c:v>
                </c:pt>
                <c:pt idx="4536">
                  <c:v>-3.9284096057997289E-3</c:v>
                </c:pt>
                <c:pt idx="4537">
                  <c:v>-4.825555052106933E-3</c:v>
                </c:pt>
                <c:pt idx="4538">
                  <c:v>-4.4585410058903489E-3</c:v>
                </c:pt>
                <c:pt idx="4539">
                  <c:v>-4.508382419574083E-3</c:v>
                </c:pt>
                <c:pt idx="4540">
                  <c:v>-4.1413683733574997E-3</c:v>
                </c:pt>
                <c:pt idx="4541">
                  <c:v>-4.1957408246488448E-3</c:v>
                </c:pt>
                <c:pt idx="4542">
                  <c:v>-4.2501132759401906E-3</c:v>
                </c:pt>
                <c:pt idx="4543">
                  <c:v>-4.2999546896239239E-3</c:v>
                </c:pt>
                <c:pt idx="4544">
                  <c:v>-3.9329406434073406E-3</c:v>
                </c:pt>
                <c:pt idx="4545">
                  <c:v>-3.9873130946986865E-3</c:v>
                </c:pt>
                <c:pt idx="4546">
                  <c:v>-4.0416855459900324E-3</c:v>
                </c:pt>
                <c:pt idx="4547">
                  <c:v>-2.4014499320344361E-3</c:v>
                </c:pt>
                <c:pt idx="4548">
                  <c:v>-2.8772088808337111E-3</c:v>
                </c:pt>
                <c:pt idx="4549">
                  <c:v>-2.931581332125057E-3</c:v>
                </c:pt>
                <c:pt idx="4550">
                  <c:v>-2.9859537834164029E-3</c:v>
                </c:pt>
                <c:pt idx="4551">
                  <c:v>-3.8876302673312197E-3</c:v>
                </c:pt>
                <c:pt idx="4552">
                  <c:v>-3.9374716810149524E-3</c:v>
                </c:pt>
                <c:pt idx="4553">
                  <c:v>-3.5704576347983688E-3</c:v>
                </c:pt>
                <c:pt idx="4554">
                  <c:v>-4.0462165835976442E-3</c:v>
                </c:pt>
                <c:pt idx="4555">
                  <c:v>-3.6746714997734479E-3</c:v>
                </c:pt>
                <c:pt idx="4556">
                  <c:v>-3.7290439510647938E-3</c:v>
                </c:pt>
                <c:pt idx="4557">
                  <c:v>-3.3620299048482106E-3</c:v>
                </c:pt>
                <c:pt idx="4558">
                  <c:v>-4.2591753511554151E-3</c:v>
                </c:pt>
                <c:pt idx="4559">
                  <c:v>-3.8921613049388314E-3</c:v>
                </c:pt>
                <c:pt idx="4560">
                  <c:v>-3.5206162211146356E-3</c:v>
                </c:pt>
                <c:pt idx="4561">
                  <c:v>-3.9963751699139101E-3</c:v>
                </c:pt>
                <c:pt idx="4562">
                  <c:v>-4.050747621205256E-3</c:v>
                </c:pt>
                <c:pt idx="4563">
                  <c:v>-4.5310376076121437E-3</c:v>
                </c:pt>
                <c:pt idx="4564">
                  <c:v>-4.5808790212958769E-3</c:v>
                </c:pt>
                <c:pt idx="4565">
                  <c:v>-4.6352514725872228E-3</c:v>
                </c:pt>
                <c:pt idx="4566">
                  <c:v>-4.6896239238785687E-3</c:v>
                </c:pt>
                <c:pt idx="4567">
                  <c:v>-4.7439963751699146E-3</c:v>
                </c:pt>
                <c:pt idx="4568">
                  <c:v>-4.7983688264612604E-3</c:v>
                </c:pt>
                <c:pt idx="4569">
                  <c:v>-5.2741277752605346E-3</c:v>
                </c:pt>
                <c:pt idx="4570">
                  <c:v>-5.3285002265518805E-3</c:v>
                </c:pt>
                <c:pt idx="4571">
                  <c:v>-5.3828726778432263E-3</c:v>
                </c:pt>
                <c:pt idx="4572">
                  <c:v>-4.5899410965111014E-3</c:v>
                </c:pt>
                <c:pt idx="4573">
                  <c:v>-4.2183960126869055E-3</c:v>
                </c:pt>
                <c:pt idx="4574">
                  <c:v>-3.4254644313547805E-3</c:v>
                </c:pt>
                <c:pt idx="4575">
                  <c:v>-3.4798368826461264E-3</c:v>
                </c:pt>
                <c:pt idx="4576">
                  <c:v>-3.9555958314454014E-3</c:v>
                </c:pt>
                <c:pt idx="4577">
                  <c:v>-4.4313547802446764E-3</c:v>
                </c:pt>
                <c:pt idx="4578">
                  <c:v>-4.4857272315360222E-3</c:v>
                </c:pt>
                <c:pt idx="4579">
                  <c:v>-4.5400996828273673E-3</c:v>
                </c:pt>
                <c:pt idx="4580">
                  <c:v>-4.5944721341187131E-3</c:v>
                </c:pt>
                <c:pt idx="4581">
                  <c:v>-4.648844585410059E-3</c:v>
                </c:pt>
                <c:pt idx="4582">
                  <c:v>-3.855913004077934E-3</c:v>
                </c:pt>
                <c:pt idx="4583">
                  <c:v>-3.9102854553692799E-3</c:v>
                </c:pt>
                <c:pt idx="4584">
                  <c:v>-3.9646579066606258E-3</c:v>
                </c:pt>
                <c:pt idx="4585">
                  <c:v>-3.5931128228364295E-3</c:v>
                </c:pt>
                <c:pt idx="4586">
                  <c:v>-3.6474852741277754E-3</c:v>
                </c:pt>
                <c:pt idx="4587">
                  <c:v>-3.2759401903035799E-3</c:v>
                </c:pt>
                <c:pt idx="4588">
                  <c:v>-2.9089261440869963E-3</c:v>
                </c:pt>
                <c:pt idx="4589">
                  <c:v>-2.1159945627548709E-3</c:v>
                </c:pt>
                <c:pt idx="4590">
                  <c:v>-2.5917535115541463E-3</c:v>
                </c:pt>
                <c:pt idx="4591">
                  <c:v>-3.9148164929768917E-3</c:v>
                </c:pt>
                <c:pt idx="4592">
                  <c:v>-3.5432714091526963E-3</c:v>
                </c:pt>
                <c:pt idx="4593">
                  <c:v>-4.0235613955595835E-3</c:v>
                </c:pt>
                <c:pt idx="4594">
                  <c:v>-3.6520163117353876E-3</c:v>
                </c:pt>
                <c:pt idx="4595">
                  <c:v>-3.2850022655188044E-3</c:v>
                </c:pt>
                <c:pt idx="4596">
                  <c:v>-3.760761214318079E-3</c:v>
                </c:pt>
                <c:pt idx="4597">
                  <c:v>-3.3892161304938831E-3</c:v>
                </c:pt>
                <c:pt idx="4598">
                  <c:v>-5.1381966470321703E-3</c:v>
                </c:pt>
                <c:pt idx="4599">
                  <c:v>-5.1880380607159044E-3</c:v>
                </c:pt>
                <c:pt idx="4600">
                  <c:v>-6.0897145446307211E-3</c:v>
                </c:pt>
                <c:pt idx="4601">
                  <c:v>-6.5654734934299953E-3</c:v>
                </c:pt>
                <c:pt idx="4602">
                  <c:v>-5.3511554145899412E-3</c:v>
                </c:pt>
                <c:pt idx="4603">
                  <c:v>-6.2528318985047579E-3</c:v>
                </c:pt>
                <c:pt idx="4604">
                  <c:v>-6.302673312188492E-3</c:v>
                </c:pt>
                <c:pt idx="4605">
                  <c:v>-6.7829632985953788E-3</c:v>
                </c:pt>
                <c:pt idx="4606">
                  <c:v>-7.2587222473946538E-3</c:v>
                </c:pt>
                <c:pt idx="4607">
                  <c:v>-6.8871771635704579E-3</c:v>
                </c:pt>
                <c:pt idx="4608">
                  <c:v>-7.3629361123697338E-3</c:v>
                </c:pt>
                <c:pt idx="4609">
                  <c:v>-6.1486180335296788E-3</c:v>
                </c:pt>
                <c:pt idx="4610">
                  <c:v>-6.2029904848210247E-3</c:v>
                </c:pt>
                <c:pt idx="4611">
                  <c:v>-5.8314454009968288E-3</c:v>
                </c:pt>
                <c:pt idx="4612">
                  <c:v>-6.3117353874037156E-3</c:v>
                </c:pt>
                <c:pt idx="4613">
                  <c:v>-6.7874943362029915E-3</c:v>
                </c:pt>
                <c:pt idx="4614">
                  <c:v>-6.8418667874943365E-3</c:v>
                </c:pt>
                <c:pt idx="4615">
                  <c:v>-6.8962392387856824E-3</c:v>
                </c:pt>
                <c:pt idx="4616">
                  <c:v>-6.5246941549614865E-3</c:v>
                </c:pt>
                <c:pt idx="4617">
                  <c:v>-6.5790666062528324E-3</c:v>
                </c:pt>
                <c:pt idx="4618">
                  <c:v>-7.4762120525600374E-3</c:v>
                </c:pt>
                <c:pt idx="4619">
                  <c:v>-8.3778885364748524E-3</c:v>
                </c:pt>
                <c:pt idx="4620">
                  <c:v>-8.4322609877661991E-3</c:v>
                </c:pt>
                <c:pt idx="4621">
                  <c:v>-8.4866334390575442E-3</c:v>
                </c:pt>
                <c:pt idx="4622">
                  <c:v>-8.5364748527412774E-3</c:v>
                </c:pt>
                <c:pt idx="4623">
                  <c:v>-8.1694608065246959E-3</c:v>
                </c:pt>
                <c:pt idx="4624">
                  <c:v>-8.2238332578160409E-3</c:v>
                </c:pt>
                <c:pt idx="4625">
                  <c:v>-7.4309016764839159E-3</c:v>
                </c:pt>
                <c:pt idx="4626">
                  <c:v>-8.7539646579066609E-3</c:v>
                </c:pt>
                <c:pt idx="4627">
                  <c:v>-9.2297236067059359E-3</c:v>
                </c:pt>
                <c:pt idx="4628">
                  <c:v>-8.4367920253738109E-3</c:v>
                </c:pt>
                <c:pt idx="4629">
                  <c:v>-8.9125509741730859E-3</c:v>
                </c:pt>
                <c:pt idx="4630">
                  <c:v>-7.6982328953330327E-3</c:v>
                </c:pt>
                <c:pt idx="4631">
                  <c:v>-8.1739918441323077E-3</c:v>
                </c:pt>
                <c:pt idx="4632">
                  <c:v>-7.8069777979157227E-3</c:v>
                </c:pt>
                <c:pt idx="4633">
                  <c:v>-8.2827367467149995E-3</c:v>
                </c:pt>
                <c:pt idx="4634">
                  <c:v>-7.4898051653828727E-3</c:v>
                </c:pt>
                <c:pt idx="4635">
                  <c:v>-6.2754870865428187E-3</c:v>
                </c:pt>
                <c:pt idx="4636">
                  <c:v>-5.9039420027186228E-3</c:v>
                </c:pt>
                <c:pt idx="4637">
                  <c:v>-5.1110104213864978E-3</c:v>
                </c:pt>
                <c:pt idx="4638">
                  <c:v>-4.7439963751699146E-3</c:v>
                </c:pt>
                <c:pt idx="4639">
                  <c:v>-4.7938377888536478E-3</c:v>
                </c:pt>
                <c:pt idx="4640">
                  <c:v>-4.0009062075215228E-3</c:v>
                </c:pt>
                <c:pt idx="4641">
                  <c:v>-4.9025826914363396E-3</c:v>
                </c:pt>
                <c:pt idx="4642">
                  <c:v>-3.6837335749886728E-3</c:v>
                </c:pt>
                <c:pt idx="4643">
                  <c:v>-2.8908019936565478E-3</c:v>
                </c:pt>
                <c:pt idx="4644">
                  <c:v>-2.0978704123244224E-3</c:v>
                </c:pt>
                <c:pt idx="4645">
                  <c:v>-2.5736293611236974E-3</c:v>
                </c:pt>
                <c:pt idx="4646">
                  <c:v>-3.053919347530585E-3</c:v>
                </c:pt>
                <c:pt idx="4647">
                  <c:v>-2.6823742637063887E-3</c:v>
                </c:pt>
                <c:pt idx="4648">
                  <c:v>-3.1626642501132764E-3</c:v>
                </c:pt>
                <c:pt idx="4649">
                  <c:v>-3.2125056637970096E-3</c:v>
                </c:pt>
                <c:pt idx="4650">
                  <c:v>-1.9981875849569551E-3</c:v>
                </c:pt>
                <c:pt idx="4651">
                  <c:v>-2.8953330312641596E-3</c:v>
                </c:pt>
                <c:pt idx="4652">
                  <c:v>-2.9497054825555055E-3</c:v>
                </c:pt>
                <c:pt idx="4653">
                  <c:v>-3.8513819664703223E-3</c:v>
                </c:pt>
                <c:pt idx="4654">
                  <c:v>-5.1744449478930673E-3</c:v>
                </c:pt>
                <c:pt idx="4655">
                  <c:v>-5.2288173991844131E-3</c:v>
                </c:pt>
                <c:pt idx="4656">
                  <c:v>-5.7091073855913008E-3</c:v>
                </c:pt>
                <c:pt idx="4657">
                  <c:v>-6.1848663343905758E-3</c:v>
                </c:pt>
                <c:pt idx="4658">
                  <c:v>-7.0865428183053926E-3</c:v>
                </c:pt>
                <c:pt idx="4659">
                  <c:v>-6.2936112369732667E-3</c:v>
                </c:pt>
                <c:pt idx="4660">
                  <c:v>-7.6166742183960126E-3</c:v>
                </c:pt>
                <c:pt idx="4661">
                  <c:v>-8.5138196647032184E-3</c:v>
                </c:pt>
                <c:pt idx="4662">
                  <c:v>-8.5681921159945634E-3</c:v>
                </c:pt>
                <c:pt idx="4663">
                  <c:v>-7.7752605346624393E-3</c:v>
                </c:pt>
                <c:pt idx="4664">
                  <c:v>-7.4082464884458544E-3</c:v>
                </c:pt>
                <c:pt idx="4665">
                  <c:v>-7.0367014046216593E-3</c:v>
                </c:pt>
                <c:pt idx="4666">
                  <c:v>-7.0910738559130052E-3</c:v>
                </c:pt>
                <c:pt idx="4667">
                  <c:v>-7.1454463072043502E-3</c:v>
                </c:pt>
                <c:pt idx="4668">
                  <c:v>-5.9265971907566835E-3</c:v>
                </c:pt>
                <c:pt idx="4669">
                  <c:v>-5.1336656094245585E-3</c:v>
                </c:pt>
                <c:pt idx="4670">
                  <c:v>-5.1880380607159044E-3</c:v>
                </c:pt>
                <c:pt idx="4671">
                  <c:v>-4.3951064793837794E-3</c:v>
                </c:pt>
                <c:pt idx="4672">
                  <c:v>-5.2967829632985962E-3</c:v>
                </c:pt>
                <c:pt idx="4673">
                  <c:v>-4.9252378794743994E-3</c:v>
                </c:pt>
                <c:pt idx="4674">
                  <c:v>-4.9796103307657453E-3</c:v>
                </c:pt>
                <c:pt idx="4675">
                  <c:v>-5.4553692795650211E-3</c:v>
                </c:pt>
                <c:pt idx="4676">
                  <c:v>-5.509741730856367E-3</c:v>
                </c:pt>
                <c:pt idx="4677">
                  <c:v>-4.2908926144086994E-3</c:v>
                </c:pt>
                <c:pt idx="4678">
                  <c:v>-4.3452650657000453E-3</c:v>
                </c:pt>
                <c:pt idx="4679">
                  <c:v>-4.8210240144993212E-3</c:v>
                </c:pt>
                <c:pt idx="4680">
                  <c:v>-5.3013140009062079E-3</c:v>
                </c:pt>
                <c:pt idx="4681">
                  <c:v>-5.7770729497054829E-3</c:v>
                </c:pt>
                <c:pt idx="4682">
                  <c:v>-5.8314454009968288E-3</c:v>
                </c:pt>
                <c:pt idx="4683">
                  <c:v>-5.4599003171726329E-3</c:v>
                </c:pt>
                <c:pt idx="4684">
                  <c:v>-5.9401903035795197E-3</c:v>
                </c:pt>
                <c:pt idx="4685">
                  <c:v>-6.4159492523787956E-3</c:v>
                </c:pt>
                <c:pt idx="4686">
                  <c:v>-5.6230176710466697E-3</c:v>
                </c:pt>
                <c:pt idx="4687">
                  <c:v>-4.8300860897145447E-3</c:v>
                </c:pt>
                <c:pt idx="4688">
                  <c:v>-5.3058450385138197E-3</c:v>
                </c:pt>
                <c:pt idx="4689">
                  <c:v>-3.6656094245582239E-3</c:v>
                </c:pt>
                <c:pt idx="4690">
                  <c:v>-3.715450838241958E-3</c:v>
                </c:pt>
                <c:pt idx="4691">
                  <c:v>-4.1957408246488448E-3</c:v>
                </c:pt>
                <c:pt idx="4692">
                  <c:v>-3.4028092433167198E-3</c:v>
                </c:pt>
                <c:pt idx="4693">
                  <c:v>-4.7258722247394656E-3</c:v>
                </c:pt>
                <c:pt idx="4694">
                  <c:v>-3.5070231082917993E-3</c:v>
                </c:pt>
                <c:pt idx="4695">
                  <c:v>-2.7140915269596739E-3</c:v>
                </c:pt>
                <c:pt idx="4696">
                  <c:v>-1.9211599456275487E-3</c:v>
                </c:pt>
                <c:pt idx="4697">
                  <c:v>-1.9710013593112821E-3</c:v>
                </c:pt>
                <c:pt idx="4698">
                  <c:v>-2.8726778432260989E-3</c:v>
                </c:pt>
                <c:pt idx="4699">
                  <c:v>-4.2002718622564574E-3</c:v>
                </c:pt>
                <c:pt idx="4700">
                  <c:v>-5.1019483461712733E-3</c:v>
                </c:pt>
                <c:pt idx="4701">
                  <c:v>-4.7304032623470774E-3</c:v>
                </c:pt>
                <c:pt idx="4702">
                  <c:v>-4.3633892161304942E-3</c:v>
                </c:pt>
                <c:pt idx="4703">
                  <c:v>-4.8391481649297692E-3</c:v>
                </c:pt>
                <c:pt idx="4704">
                  <c:v>-3.6202990484821029E-3</c:v>
                </c:pt>
                <c:pt idx="4705">
                  <c:v>-4.5219755323969192E-3</c:v>
                </c:pt>
                <c:pt idx="4706">
                  <c:v>-5.423652016311736E-3</c:v>
                </c:pt>
                <c:pt idx="4707">
                  <c:v>-5.4780244676030819E-3</c:v>
                </c:pt>
                <c:pt idx="4708">
                  <c:v>-5.106479383778886E-3</c:v>
                </c:pt>
                <c:pt idx="4709">
                  <c:v>-5.5822383325781601E-3</c:v>
                </c:pt>
                <c:pt idx="4710">
                  <c:v>-5.2152242863615769E-3</c:v>
                </c:pt>
                <c:pt idx="4711">
                  <c:v>-5.6909832351608519E-3</c:v>
                </c:pt>
                <c:pt idx="4712">
                  <c:v>-6.5926597190756686E-3</c:v>
                </c:pt>
                <c:pt idx="4713">
                  <c:v>-6.6470321703670145E-3</c:v>
                </c:pt>
                <c:pt idx="4714">
                  <c:v>-6.7014046216583596E-3</c:v>
                </c:pt>
                <c:pt idx="4715">
                  <c:v>-6.7557770729497054E-3</c:v>
                </c:pt>
                <c:pt idx="4716">
                  <c:v>-6.8056184866334395E-3</c:v>
                </c:pt>
                <c:pt idx="4717">
                  <c:v>-5.5913004077933854E-3</c:v>
                </c:pt>
                <c:pt idx="4718">
                  <c:v>-6.0670593565926604E-3</c:v>
                </c:pt>
                <c:pt idx="4719">
                  <c:v>-6.5428183053919354E-3</c:v>
                </c:pt>
                <c:pt idx="4720">
                  <c:v>-5.7498867240598104E-3</c:v>
                </c:pt>
                <c:pt idx="4721">
                  <c:v>-5.8042591753511563E-3</c:v>
                </c:pt>
                <c:pt idx="4722">
                  <c:v>-4.5854100589034896E-3</c:v>
                </c:pt>
                <c:pt idx="4723">
                  <c:v>-3.3665609424558228E-3</c:v>
                </c:pt>
                <c:pt idx="4724">
                  <c:v>-2.9950158586316269E-3</c:v>
                </c:pt>
                <c:pt idx="4725">
                  <c:v>-2.6280018124150428E-3</c:v>
                </c:pt>
                <c:pt idx="4726">
                  <c:v>-3.1037607612143183E-3</c:v>
                </c:pt>
                <c:pt idx="4727">
                  <c:v>-3.1581332125056637E-3</c:v>
                </c:pt>
                <c:pt idx="4728">
                  <c:v>-4.4857272315360222E-3</c:v>
                </c:pt>
                <c:pt idx="4729">
                  <c:v>-4.5355686452197555E-3</c:v>
                </c:pt>
                <c:pt idx="4730">
                  <c:v>-4.5899410965111014E-3</c:v>
                </c:pt>
                <c:pt idx="4731">
                  <c:v>-4.2183960126869055E-3</c:v>
                </c:pt>
                <c:pt idx="4732">
                  <c:v>-2.9995468962392391E-3</c:v>
                </c:pt>
                <c:pt idx="4733">
                  <c:v>-3.4798368826461264E-3</c:v>
                </c:pt>
                <c:pt idx="4734">
                  <c:v>-3.5342093339374718E-3</c:v>
                </c:pt>
                <c:pt idx="4735">
                  <c:v>-4.0099682827367472E-3</c:v>
                </c:pt>
                <c:pt idx="4736">
                  <c:v>-4.0643407340280931E-3</c:v>
                </c:pt>
                <c:pt idx="4737">
                  <c:v>-3.6927956502038968E-3</c:v>
                </c:pt>
                <c:pt idx="4738">
                  <c:v>-2.8998640688717718E-3</c:v>
                </c:pt>
                <c:pt idx="4739">
                  <c:v>-2.5283189850475759E-3</c:v>
                </c:pt>
                <c:pt idx="4740">
                  <c:v>-1.7308563661078387E-3</c:v>
                </c:pt>
                <c:pt idx="4741">
                  <c:v>-1.3638423198912553E-3</c:v>
                </c:pt>
                <c:pt idx="4742">
                  <c:v>-2.2655188038060718E-3</c:v>
                </c:pt>
                <c:pt idx="4743">
                  <c:v>-2.3198912550974177E-3</c:v>
                </c:pt>
                <c:pt idx="4744">
                  <c:v>-2.3697326687811514E-3</c:v>
                </c:pt>
                <c:pt idx="4745">
                  <c:v>-3.2759401903035799E-3</c:v>
                </c:pt>
                <c:pt idx="4746">
                  <c:v>-2.9043951064793841E-3</c:v>
                </c:pt>
                <c:pt idx="4747">
                  <c:v>-2.9587675577707299E-3</c:v>
                </c:pt>
                <c:pt idx="4748">
                  <c:v>-2.5872224739465336E-3</c:v>
                </c:pt>
                <c:pt idx="4749">
                  <c:v>-3.0629814227458091E-3</c:v>
                </c:pt>
                <c:pt idx="4750">
                  <c:v>-2.2700498414136836E-3</c:v>
                </c:pt>
                <c:pt idx="4751">
                  <c:v>-3.1717263253285004E-3</c:v>
                </c:pt>
                <c:pt idx="4752">
                  <c:v>-2.3742637063887632E-3</c:v>
                </c:pt>
                <c:pt idx="4753">
                  <c:v>-2.4286361576801091E-3</c:v>
                </c:pt>
                <c:pt idx="4754">
                  <c:v>-2.9089261440869963E-3</c:v>
                </c:pt>
                <c:pt idx="4755">
                  <c:v>-3.8106026280018131E-3</c:v>
                </c:pt>
                <c:pt idx="4756">
                  <c:v>-3.4390575441776172E-3</c:v>
                </c:pt>
                <c:pt idx="4757">
                  <c:v>-3.9193475305845044E-3</c:v>
                </c:pt>
                <c:pt idx="4758">
                  <c:v>-4.3951064793837794E-3</c:v>
                </c:pt>
                <c:pt idx="4759">
                  <c:v>-4.0235613955595835E-3</c:v>
                </c:pt>
                <c:pt idx="4760">
                  <c:v>-3.6565473493430003E-3</c:v>
                </c:pt>
                <c:pt idx="4761">
                  <c:v>-4.1323062981422744E-3</c:v>
                </c:pt>
                <c:pt idx="4762">
                  <c:v>-2.9134571816946081E-3</c:v>
                </c:pt>
                <c:pt idx="4763">
                  <c:v>-3.8151336656094248E-3</c:v>
                </c:pt>
                <c:pt idx="4764">
                  <c:v>-3.8695061169007707E-3</c:v>
                </c:pt>
                <c:pt idx="4765">
                  <c:v>-3.9238785681921162E-3</c:v>
                </c:pt>
                <c:pt idx="4766">
                  <c:v>-2.2791119166289081E-3</c:v>
                </c:pt>
                <c:pt idx="4767">
                  <c:v>-3.1807884005437249E-3</c:v>
                </c:pt>
                <c:pt idx="4768">
                  <c:v>-1.9619392840960581E-3</c:v>
                </c:pt>
                <c:pt idx="4769">
                  <c:v>-1.5903942002718624E-3</c:v>
                </c:pt>
                <c:pt idx="4770">
                  <c:v>-2.492070684186679E-3</c:v>
                </c:pt>
                <c:pt idx="4771">
                  <c:v>-3.8196647032170371E-3</c:v>
                </c:pt>
                <c:pt idx="4772">
                  <c:v>-3.874037154508383E-3</c:v>
                </c:pt>
                <c:pt idx="4773">
                  <c:v>-5.2016311735387406E-3</c:v>
                </c:pt>
                <c:pt idx="4774">
                  <c:v>-5.6773901223380156E-3</c:v>
                </c:pt>
                <c:pt idx="4775">
                  <c:v>-5.3058450385138197E-3</c:v>
                </c:pt>
                <c:pt idx="4776">
                  <c:v>-4.5129134571816948E-3</c:v>
                </c:pt>
                <c:pt idx="4777">
                  <c:v>-5.8405074762120533E-3</c:v>
                </c:pt>
                <c:pt idx="4778">
                  <c:v>-5.4689623923878574E-3</c:v>
                </c:pt>
                <c:pt idx="4779">
                  <c:v>-5.5233348436792024E-3</c:v>
                </c:pt>
                <c:pt idx="4780">
                  <c:v>-4.7258722247394656E-3</c:v>
                </c:pt>
                <c:pt idx="4781">
                  <c:v>-3.9329406434073406E-3</c:v>
                </c:pt>
                <c:pt idx="4782">
                  <c:v>-2.7140915269596739E-3</c:v>
                </c:pt>
                <c:pt idx="4783">
                  <c:v>-2.3425464431354784E-3</c:v>
                </c:pt>
                <c:pt idx="4784">
                  <c:v>-6.9324875396465789E-4</c:v>
                </c:pt>
                <c:pt idx="4785">
                  <c:v>1.015854100589035E-4</c:v>
                </c:pt>
                <c:pt idx="4786">
                  <c:v>4.7122791119166287E-4</c:v>
                </c:pt>
                <c:pt idx="4787">
                  <c:v>8.4277299501585876E-4</c:v>
                </c:pt>
                <c:pt idx="4788">
                  <c:v>2.0661531490711372E-3</c:v>
                </c:pt>
                <c:pt idx="4789">
                  <c:v>2.8636157680108749E-3</c:v>
                </c:pt>
                <c:pt idx="4790">
                  <c:v>2.809243316719529E-3</c:v>
                </c:pt>
                <c:pt idx="4791">
                  <c:v>2.7548708654281835E-3</c:v>
                </c:pt>
                <c:pt idx="4792">
                  <c:v>2.7050294517444494E-3</c:v>
                </c:pt>
                <c:pt idx="4793">
                  <c:v>2.2247394653375626E-3</c:v>
                </c:pt>
                <c:pt idx="4794">
                  <c:v>3.0222020842772994E-3</c:v>
                </c:pt>
                <c:pt idx="4795">
                  <c:v>1.6900770276393295E-3</c:v>
                </c:pt>
                <c:pt idx="4796">
                  <c:v>2.0616221114635254E-3</c:v>
                </c:pt>
                <c:pt idx="4797">
                  <c:v>2.0117806977797918E-3</c:v>
                </c:pt>
                <c:pt idx="4798">
                  <c:v>1.9574082464884459E-3</c:v>
                </c:pt>
                <c:pt idx="4799">
                  <c:v>1.0512007249660173E-3</c:v>
                </c:pt>
                <c:pt idx="4800">
                  <c:v>-2.7794381513366559E-4</c:v>
                </c:pt>
                <c:pt idx="4801">
                  <c:v>-7.5668328047122802E-4</c:v>
                </c:pt>
                <c:pt idx="4802">
                  <c:v>-1.236973266878115E-3</c:v>
                </c:pt>
                <c:pt idx="4803">
                  <c:v>-1.7127322156773902E-3</c:v>
                </c:pt>
                <c:pt idx="4804">
                  <c:v>-1.7671046669687359E-3</c:v>
                </c:pt>
                <c:pt idx="4805">
                  <c:v>-1.8214771182600818E-3</c:v>
                </c:pt>
                <c:pt idx="4806">
                  <c:v>-1.8758495695514273E-3</c:v>
                </c:pt>
                <c:pt idx="4807">
                  <c:v>-2.3516085183507025E-3</c:v>
                </c:pt>
                <c:pt idx="4808">
                  <c:v>-2.8318985047575897E-3</c:v>
                </c:pt>
                <c:pt idx="4809">
                  <c:v>-3.7335749886724065E-3</c:v>
                </c:pt>
                <c:pt idx="4810">
                  <c:v>-2.940643407340281E-3</c:v>
                </c:pt>
                <c:pt idx="4811">
                  <c:v>-2.1431807884005438E-3</c:v>
                </c:pt>
                <c:pt idx="4812">
                  <c:v>-2.623470774807431E-3</c:v>
                </c:pt>
                <c:pt idx="4813">
                  <c:v>-2.6733121884911647E-3</c:v>
                </c:pt>
                <c:pt idx="4814">
                  <c:v>-2.7276846397825106E-3</c:v>
                </c:pt>
                <c:pt idx="4815">
                  <c:v>-2.782057091073856E-3</c:v>
                </c:pt>
                <c:pt idx="4816">
                  <c:v>-2.8364295423652019E-3</c:v>
                </c:pt>
                <c:pt idx="4817">
                  <c:v>-2.0389669234254643E-3</c:v>
                </c:pt>
                <c:pt idx="4818">
                  <c:v>-1.6674218396012688E-3</c:v>
                </c:pt>
                <c:pt idx="4819">
                  <c:v>-1.2958767557770731E-3</c:v>
                </c:pt>
                <c:pt idx="4820">
                  <c:v>-1.3502492070684188E-3</c:v>
                </c:pt>
                <c:pt idx="4821">
                  <c:v>-9.7870412324422293E-4</c:v>
                </c:pt>
                <c:pt idx="4822">
                  <c:v>-6.0715903942002727E-4</c:v>
                </c:pt>
                <c:pt idx="4823">
                  <c:v>-2.3606479383778887E-4</c:v>
                </c:pt>
                <c:pt idx="4824">
                  <c:v>1.3565201631173538E-4</c:v>
                </c:pt>
                <c:pt idx="4825">
                  <c:v>8.2004077933846859E-5</c:v>
                </c:pt>
                <c:pt idx="4826">
                  <c:v>2.8355595831445403E-5</c:v>
                </c:pt>
                <c:pt idx="4827">
                  <c:v>-2.5293158133212508E-5</c:v>
                </c:pt>
                <c:pt idx="4828">
                  <c:v>-9.2886270956048949E-4</c:v>
                </c:pt>
                <c:pt idx="4829">
                  <c:v>-9.8323516085183516E-4</c:v>
                </c:pt>
                <c:pt idx="4830">
                  <c:v>-1.4635251472587222E-3</c:v>
                </c:pt>
                <c:pt idx="4831">
                  <c:v>-2.3988763026733126E-4</c:v>
                </c:pt>
                <c:pt idx="4832">
                  <c:v>-7.2043497961033084E-4</c:v>
                </c:pt>
                <c:pt idx="4833">
                  <c:v>-7.7480743090167651E-4</c:v>
                </c:pt>
                <c:pt idx="4834">
                  <c:v>-8.2464884458541016E-4</c:v>
                </c:pt>
                <c:pt idx="4835">
                  <c:v>-4.5310376076121433E-4</c:v>
                </c:pt>
                <c:pt idx="4836">
                  <c:v>-5.0747621205256006E-4</c:v>
                </c:pt>
                <c:pt idx="4837">
                  <c:v>-1.4136837335749887E-3</c:v>
                </c:pt>
                <c:pt idx="4838">
                  <c:v>-1.4680561848663344E-3</c:v>
                </c:pt>
                <c:pt idx="4839">
                  <c:v>-6.7059356592659718E-4</c:v>
                </c:pt>
                <c:pt idx="4840">
                  <c:v>-1.5722700498414137E-3</c:v>
                </c:pt>
                <c:pt idx="4841">
                  <c:v>-2.052560036248301E-3</c:v>
                </c:pt>
                <c:pt idx="4842">
                  <c:v>-2.5328500226551882E-3</c:v>
                </c:pt>
                <c:pt idx="4843">
                  <c:v>-2.5826914363389218E-3</c:v>
                </c:pt>
                <c:pt idx="4844">
                  <c:v>-2.6370638876302673E-3</c:v>
                </c:pt>
                <c:pt idx="4845">
                  <c:v>-2.2655188038060718E-3</c:v>
                </c:pt>
                <c:pt idx="4846">
                  <c:v>-1.8939737199818757E-3</c:v>
                </c:pt>
                <c:pt idx="4847">
                  <c:v>-2.3742637063887632E-3</c:v>
                </c:pt>
                <c:pt idx="4848">
                  <c:v>-2.0027186225645677E-3</c:v>
                </c:pt>
                <c:pt idx="4849">
                  <c:v>-2.4830086089714545E-3</c:v>
                </c:pt>
                <c:pt idx="4850">
                  <c:v>-2.9587675577707299E-3</c:v>
                </c:pt>
                <c:pt idx="4851">
                  <c:v>-2.5872224739465336E-3</c:v>
                </c:pt>
                <c:pt idx="4852">
                  <c:v>-2.2156773901223382E-3</c:v>
                </c:pt>
                <c:pt idx="4853">
                  <c:v>-1.8441323062981423E-3</c:v>
                </c:pt>
                <c:pt idx="4854">
                  <c:v>-1.0466696873584051E-3</c:v>
                </c:pt>
                <c:pt idx="4855">
                  <c:v>-1.5269596737652925E-3</c:v>
                </c:pt>
                <c:pt idx="4856">
                  <c:v>-1.5813321250566382E-3</c:v>
                </c:pt>
                <c:pt idx="4857">
                  <c:v>-2.0616221114635254E-3</c:v>
                </c:pt>
                <c:pt idx="4858">
                  <c:v>-1.6900770276393295E-3</c:v>
                </c:pt>
                <c:pt idx="4859">
                  <c:v>-8.926144086995922E-4</c:v>
                </c:pt>
                <c:pt idx="4860">
                  <c:v>-5.2106932487539653E-4</c:v>
                </c:pt>
                <c:pt idx="4861">
                  <c:v>2.782655188038061E-4</c:v>
                </c:pt>
                <c:pt idx="4862">
                  <c:v>1.073855913004078E-3</c:v>
                </c:pt>
                <c:pt idx="4863">
                  <c:v>5.9809696420480292E-4</c:v>
                </c:pt>
                <c:pt idx="4864">
                  <c:v>-7.340280924331672E-4</c:v>
                </c:pt>
                <c:pt idx="4865">
                  <c:v>-1.6402356139555959E-3</c:v>
                </c:pt>
                <c:pt idx="4866">
                  <c:v>-2.1159945627548709E-3</c:v>
                </c:pt>
                <c:pt idx="4867">
                  <c:v>-2.1703670140462167E-3</c:v>
                </c:pt>
                <c:pt idx="4868">
                  <c:v>-2.2247394653375626E-3</c:v>
                </c:pt>
                <c:pt idx="4869">
                  <c:v>-1.8531943815133665E-3</c:v>
                </c:pt>
                <c:pt idx="4870">
                  <c:v>-1.9075668328047124E-3</c:v>
                </c:pt>
                <c:pt idx="4871">
                  <c:v>-1.9619392840960581E-3</c:v>
                </c:pt>
                <c:pt idx="4872">
                  <c:v>-1.5903942002718624E-3</c:v>
                </c:pt>
                <c:pt idx="4873">
                  <c:v>-1.6402356139555959E-3</c:v>
                </c:pt>
                <c:pt idx="4874">
                  <c:v>-8.4277299501585876E-4</c:v>
                </c:pt>
                <c:pt idx="4875">
                  <c:v>3.7858722247394654E-4</c:v>
                </c:pt>
                <c:pt idx="4876">
                  <c:v>1.1780697779791573E-3</c:v>
                </c:pt>
                <c:pt idx="4877">
                  <c:v>1.1236973266878117E-3</c:v>
                </c:pt>
                <c:pt idx="4878">
                  <c:v>1.4952424105120073E-3</c:v>
                </c:pt>
                <c:pt idx="4879">
                  <c:v>1.4408699592206617E-3</c:v>
                </c:pt>
                <c:pt idx="4880">
                  <c:v>1.3864975079293158E-3</c:v>
                </c:pt>
                <c:pt idx="4881">
                  <c:v>1.3321250566379701E-3</c:v>
                </c:pt>
                <c:pt idx="4882">
                  <c:v>1.708201178069778E-3</c:v>
                </c:pt>
                <c:pt idx="4883">
                  <c:v>2.0797462618939739E-3</c:v>
                </c:pt>
                <c:pt idx="4884">
                  <c:v>1.5994562754870867E-3</c:v>
                </c:pt>
                <c:pt idx="4885">
                  <c:v>1.5450838241957408E-3</c:v>
                </c:pt>
                <c:pt idx="4886">
                  <c:v>1.4907113729043951E-3</c:v>
                </c:pt>
                <c:pt idx="4887">
                  <c:v>1.4363389216130494E-3</c:v>
                </c:pt>
                <c:pt idx="4888">
                  <c:v>2.6642501132759402E-3</c:v>
                </c:pt>
                <c:pt idx="4889">
                  <c:v>2.183960126869053E-3</c:v>
                </c:pt>
                <c:pt idx="4890">
                  <c:v>2.1295876755777076E-3</c:v>
                </c:pt>
                <c:pt idx="4891">
                  <c:v>2.501132759401903E-3</c:v>
                </c:pt>
                <c:pt idx="4892">
                  <c:v>2.0208427729950162E-3</c:v>
                </c:pt>
                <c:pt idx="4893">
                  <c:v>1.1146352514725872E-3</c:v>
                </c:pt>
                <c:pt idx="4894">
                  <c:v>6.3887630267331222E-4</c:v>
                </c:pt>
                <c:pt idx="4895">
                  <c:v>1.4363389216130494E-3</c:v>
                </c:pt>
                <c:pt idx="4896">
                  <c:v>1.3819664703217038E-3</c:v>
                </c:pt>
                <c:pt idx="4897">
                  <c:v>2.1794290892614412E-3</c:v>
                </c:pt>
                <c:pt idx="4898">
                  <c:v>1.2732215677390122E-3</c:v>
                </c:pt>
                <c:pt idx="4899">
                  <c:v>-5.7447666515632089E-5</c:v>
                </c:pt>
                <c:pt idx="4900">
                  <c:v>7.3855913004077932E-4</c:v>
                </c:pt>
                <c:pt idx="4901">
                  <c:v>2.6117082011780697E-4</c:v>
                </c:pt>
                <c:pt idx="4902">
                  <c:v>-6.4340734028092434E-4</c:v>
                </c:pt>
                <c:pt idx="4903">
                  <c:v>-1.1236973266878117E-3</c:v>
                </c:pt>
                <c:pt idx="4904">
                  <c:v>-7.5215224286361579E-4</c:v>
                </c:pt>
                <c:pt idx="4905">
                  <c:v>-8.0652469415496146E-4</c:v>
                </c:pt>
                <c:pt idx="4906">
                  <c:v>-8.6089714544630724E-4</c:v>
                </c:pt>
                <c:pt idx="4907">
                  <c:v>-1.3366560942455823E-3</c:v>
                </c:pt>
                <c:pt idx="4908">
                  <c:v>-2.2428636157680111E-3</c:v>
                </c:pt>
                <c:pt idx="4909">
                  <c:v>-1.4454009968282739E-3</c:v>
                </c:pt>
                <c:pt idx="4910">
                  <c:v>-1.4997734481196196E-3</c:v>
                </c:pt>
                <c:pt idx="4911">
                  <c:v>-1.5541458994109652E-3</c:v>
                </c:pt>
                <c:pt idx="4912">
                  <c:v>-1.1826008155867694E-3</c:v>
                </c:pt>
                <c:pt idx="4913">
                  <c:v>-3.8272088808337113E-4</c:v>
                </c:pt>
                <c:pt idx="4914">
                  <c:v>-1.0390212958767559E-5</c:v>
                </c:pt>
                <c:pt idx="4915">
                  <c:v>-6.4048935206162221E-5</c:v>
                </c:pt>
                <c:pt idx="4916">
                  <c:v>3.0833846850928867E-4</c:v>
                </c:pt>
                <c:pt idx="4917">
                  <c:v>-1.7136610783869509E-4</c:v>
                </c:pt>
                <c:pt idx="4918">
                  <c:v>-6.5246941549614869E-4</c:v>
                </c:pt>
                <c:pt idx="4919">
                  <c:v>-7.0684186678749436E-4</c:v>
                </c:pt>
                <c:pt idx="4920">
                  <c:v>-1.1826008155867694E-3</c:v>
                </c:pt>
                <c:pt idx="4921">
                  <c:v>-8.1105573176257369E-4</c:v>
                </c:pt>
                <c:pt idx="4922">
                  <c:v>-8.6542818305391936E-4</c:v>
                </c:pt>
                <c:pt idx="4923">
                  <c:v>-4.938830992297237E-4</c:v>
                </c:pt>
                <c:pt idx="4924">
                  <c:v>-9.7417308563661081E-4</c:v>
                </c:pt>
                <c:pt idx="4925">
                  <c:v>-6.0262800181241514E-4</c:v>
                </c:pt>
                <c:pt idx="4926">
                  <c:v>-6.5246941549614869E-4</c:v>
                </c:pt>
                <c:pt idx="4927">
                  <c:v>-7.0684186678749436E-4</c:v>
                </c:pt>
                <c:pt idx="4928">
                  <c:v>-7.6121431807884014E-4</c:v>
                </c:pt>
                <c:pt idx="4929">
                  <c:v>-3.8923380154055285E-4</c:v>
                </c:pt>
                <c:pt idx="4930">
                  <c:v>-1.2958767557770731E-3</c:v>
                </c:pt>
                <c:pt idx="4931">
                  <c:v>-9.2433167195287737E-4</c:v>
                </c:pt>
                <c:pt idx="4932">
                  <c:v>-1.4000906207521523E-3</c:v>
                </c:pt>
                <c:pt idx="4933">
                  <c:v>-1.8803806071590395E-3</c:v>
                </c:pt>
                <c:pt idx="4934">
                  <c:v>-3.6384231989125514E-3</c:v>
                </c:pt>
                <c:pt idx="4935">
                  <c:v>-3.2668781150883555E-3</c:v>
                </c:pt>
                <c:pt idx="4936">
                  <c:v>-3.3212505663797009E-3</c:v>
                </c:pt>
                <c:pt idx="4937">
                  <c:v>-2.9497054825555055E-3</c:v>
                </c:pt>
                <c:pt idx="4938">
                  <c:v>-3.0040779338468509E-3</c:v>
                </c:pt>
                <c:pt idx="4939">
                  <c:v>-3.4798368826461264E-3</c:v>
                </c:pt>
                <c:pt idx="4940">
                  <c:v>-3.5342093339374718E-3</c:v>
                </c:pt>
                <c:pt idx="4941">
                  <c:v>-1.8849116447666515E-3</c:v>
                </c:pt>
                <c:pt idx="4942">
                  <c:v>-1.9392840960579974E-3</c:v>
                </c:pt>
                <c:pt idx="4943">
                  <c:v>-7.1590394200271871E-4</c:v>
                </c:pt>
                <c:pt idx="4944">
                  <c:v>8.4331218849116458E-5</c:v>
                </c:pt>
                <c:pt idx="4945">
                  <c:v>1.735387403715451E-3</c:v>
                </c:pt>
                <c:pt idx="4946">
                  <c:v>4.0328047122791124E-4</c:v>
                </c:pt>
                <c:pt idx="4947">
                  <c:v>1.2007249660172181E-3</c:v>
                </c:pt>
                <c:pt idx="4948">
                  <c:v>2.959560489352062E-4</c:v>
                </c:pt>
                <c:pt idx="4949">
                  <c:v>2.4229406434073402E-4</c:v>
                </c:pt>
                <c:pt idx="4950">
                  <c:v>-2.3764204802899862E-4</c:v>
                </c:pt>
                <c:pt idx="4951">
                  <c:v>5.6184866334390584E-4</c:v>
                </c:pt>
                <c:pt idx="4952">
                  <c:v>-3.4496737652922523E-4</c:v>
                </c:pt>
                <c:pt idx="4953">
                  <c:v>-8.2464884458541016E-4</c:v>
                </c:pt>
                <c:pt idx="4954">
                  <c:v>-1.3049388309922974E-3</c:v>
                </c:pt>
                <c:pt idx="4955">
                  <c:v>-2.6370638876302673E-3</c:v>
                </c:pt>
                <c:pt idx="4956">
                  <c:v>-3.5432714091526963E-3</c:v>
                </c:pt>
                <c:pt idx="4957">
                  <c:v>-2.7458087902129591E-3</c:v>
                </c:pt>
                <c:pt idx="4958">
                  <c:v>-3.2215677390122341E-3</c:v>
                </c:pt>
                <c:pt idx="4959">
                  <c:v>-2.8500226551880382E-3</c:v>
                </c:pt>
                <c:pt idx="4960">
                  <c:v>-2.4784775713638423E-3</c:v>
                </c:pt>
                <c:pt idx="4961">
                  <c:v>-2.1069324875396464E-3</c:v>
                </c:pt>
                <c:pt idx="4962">
                  <c:v>-1.3094698685999096E-3</c:v>
                </c:pt>
                <c:pt idx="4963">
                  <c:v>-1.3593112822836431E-3</c:v>
                </c:pt>
                <c:pt idx="4964">
                  <c:v>-1.4136837335749887E-3</c:v>
                </c:pt>
                <c:pt idx="4965">
                  <c:v>-1.0421386497507931E-3</c:v>
                </c:pt>
                <c:pt idx="4966">
                  <c:v>-6.7059356592659718E-4</c:v>
                </c:pt>
                <c:pt idx="4967">
                  <c:v>-7.2496601721794296E-4</c:v>
                </c:pt>
                <c:pt idx="4968">
                  <c:v>-1.2052560036248303E-3</c:v>
                </c:pt>
                <c:pt idx="4969">
                  <c:v>-1.2550974173085637E-3</c:v>
                </c:pt>
                <c:pt idx="4970">
                  <c:v>-2.1613049388309923E-3</c:v>
                </c:pt>
                <c:pt idx="4971">
                  <c:v>-3.4934299954689626E-3</c:v>
                </c:pt>
                <c:pt idx="4972">
                  <c:v>-3.9737199818758503E-3</c:v>
                </c:pt>
                <c:pt idx="4973">
                  <c:v>-5.3058450385138197E-3</c:v>
                </c:pt>
                <c:pt idx="4974">
                  <c:v>-5.7861350249207074E-3</c:v>
                </c:pt>
                <c:pt idx="4975">
                  <c:v>-5.4145899410965115E-3</c:v>
                </c:pt>
                <c:pt idx="4976">
                  <c:v>-5.4689623923878574E-3</c:v>
                </c:pt>
                <c:pt idx="4977">
                  <c:v>-6.7965564114182151E-3</c:v>
                </c:pt>
                <c:pt idx="4978">
                  <c:v>-6.4250113275940192E-3</c:v>
                </c:pt>
                <c:pt idx="4979">
                  <c:v>-6.0534662437698242E-3</c:v>
                </c:pt>
                <c:pt idx="4980">
                  <c:v>-6.1078386950611701E-3</c:v>
                </c:pt>
                <c:pt idx="4981">
                  <c:v>-5.3103760761214315E-3</c:v>
                </c:pt>
                <c:pt idx="4982">
                  <c:v>-4.9388309922972365E-3</c:v>
                </c:pt>
                <c:pt idx="4983">
                  <c:v>-4.5627548708654288E-3</c:v>
                </c:pt>
                <c:pt idx="4984">
                  <c:v>-4.1912097870412321E-3</c:v>
                </c:pt>
                <c:pt idx="4985">
                  <c:v>-3.8196647032170371E-3</c:v>
                </c:pt>
                <c:pt idx="4986">
                  <c:v>-3.874037154508383E-3</c:v>
                </c:pt>
                <c:pt idx="4987">
                  <c:v>-4.3543271409152698E-3</c:v>
                </c:pt>
                <c:pt idx="4988">
                  <c:v>-3.1309469868599912E-3</c:v>
                </c:pt>
                <c:pt idx="4989">
                  <c:v>-3.1807884005437249E-3</c:v>
                </c:pt>
                <c:pt idx="4990">
                  <c:v>-2.809243316719529E-3</c:v>
                </c:pt>
                <c:pt idx="4991">
                  <c:v>-3.715450838241958E-3</c:v>
                </c:pt>
                <c:pt idx="4992">
                  <c:v>-4.6216583597643865E-3</c:v>
                </c:pt>
                <c:pt idx="4993">
                  <c:v>-4.2501132759401906E-3</c:v>
                </c:pt>
                <c:pt idx="4994">
                  <c:v>-3.8785681921159948E-3</c:v>
                </c:pt>
                <c:pt idx="4995">
                  <c:v>-4.3588581785228824E-3</c:v>
                </c:pt>
                <c:pt idx="4996">
                  <c:v>-3.9827820570910739E-3</c:v>
                </c:pt>
                <c:pt idx="4997">
                  <c:v>-3.611236973266878E-3</c:v>
                </c:pt>
                <c:pt idx="4998">
                  <c:v>-3.2396918894426825E-3</c:v>
                </c:pt>
                <c:pt idx="4999">
                  <c:v>-3.2940643407340284E-3</c:v>
                </c:pt>
                <c:pt idx="5000">
                  <c:v>-3.3484367920253739E-3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A1-489C-8EE4-0C12D263112D}"/>
            </c:ext>
          </c:extLst>
        </c:ser>
        <c:ser>
          <c:idx val="4"/>
          <c:order val="4"/>
          <c:tx>
            <c:v>250 K</c:v>
          </c:tx>
          <c:spPr>
            <a:ln w="19050" cap="rnd">
              <a:solidFill>
                <a:srgbClr val="FF66FF"/>
              </a:solidFill>
              <a:round/>
            </a:ln>
            <a:effectLst/>
          </c:spPr>
          <c:marker>
            <c:symbol val="none"/>
          </c:marker>
          <c:xVal>
            <c:numRef>
              <c:f>'Absorption CS''s'!$A$18:$A$5018</c:f>
              <c:numCache>
                <c:formatCode>0.00</c:formatCode>
                <c:ptCount val="5001"/>
                <c:pt idx="0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'Absorption CS''s'!$E$18:$E$5018</c:f>
              <c:numCache>
                <c:formatCode>General</c:formatCode>
                <c:ptCount val="5001"/>
                <c:pt idx="0">
                  <c:v>-2.8146805618486637E-2</c:v>
                </c:pt>
                <c:pt idx="1">
                  <c:v>-2.5763479836882649E-2</c:v>
                </c:pt>
                <c:pt idx="2">
                  <c:v>-2.2569098323516088E-2</c:v>
                </c:pt>
                <c:pt idx="3">
                  <c:v>-2.2206615314907113E-2</c:v>
                </c:pt>
                <c:pt idx="4">
                  <c:v>-2.062981422745809E-2</c:v>
                </c:pt>
                <c:pt idx="5">
                  <c:v>-2.0670593565926598E-2</c:v>
                </c:pt>
                <c:pt idx="6">
                  <c:v>-1.5441776166742185E-2</c:v>
                </c:pt>
                <c:pt idx="7">
                  <c:v>-1.4268237426370638E-2</c:v>
                </c:pt>
                <c:pt idx="8">
                  <c:v>-1.2279111916628909E-2</c:v>
                </c:pt>
                <c:pt idx="9">
                  <c:v>-1.3946533756230176E-2</c:v>
                </c:pt>
                <c:pt idx="10">
                  <c:v>-1.1146352514725873E-2</c:v>
                </c:pt>
                <c:pt idx="11">
                  <c:v>-1.0779338468509288E-2</c:v>
                </c:pt>
                <c:pt idx="12">
                  <c:v>-1.0416855459900318E-2</c:v>
                </c:pt>
                <c:pt idx="13">
                  <c:v>-1.2084277299501586E-2</c:v>
                </c:pt>
                <c:pt idx="14">
                  <c:v>-1.0498414136837336E-2</c:v>
                </c:pt>
                <c:pt idx="15">
                  <c:v>-8.101495242410512E-3</c:v>
                </c:pt>
                <c:pt idx="16">
                  <c:v>-3.2623470774807433E-3</c:v>
                </c:pt>
                <c:pt idx="17">
                  <c:v>-6.1531490711372906E-3</c:v>
                </c:pt>
                <c:pt idx="18">
                  <c:v>-5.7861350249207074E-3</c:v>
                </c:pt>
                <c:pt idx="19">
                  <c:v>-9.0847304032623463E-3</c:v>
                </c:pt>
                <c:pt idx="20">
                  <c:v>-1.0752152242863617E-2</c:v>
                </c:pt>
                <c:pt idx="21">
                  <c:v>-1.2827367467149978E-2</c:v>
                </c:pt>
                <c:pt idx="22">
                  <c:v>-1.4494789306751245E-2</c:v>
                </c:pt>
                <c:pt idx="23">
                  <c:v>-1.777979157227005E-2</c:v>
                </c:pt>
                <c:pt idx="24">
                  <c:v>-1.6198459447213411E-2</c:v>
                </c:pt>
                <c:pt idx="25">
                  <c:v>-1.5835976438604443E-2</c:v>
                </c:pt>
                <c:pt idx="26">
                  <c:v>-1.6284549161758043E-2</c:v>
                </c:pt>
                <c:pt idx="27">
                  <c:v>-1.6325328500226551E-2</c:v>
                </c:pt>
                <c:pt idx="28">
                  <c:v>-1.8803806071590396E-2</c:v>
                </c:pt>
                <c:pt idx="29">
                  <c:v>-1.6814680561848663E-2</c:v>
                </c:pt>
                <c:pt idx="30">
                  <c:v>-1.3611236973266879E-2</c:v>
                </c:pt>
                <c:pt idx="31">
                  <c:v>-1.405980969642048E-2</c:v>
                </c:pt>
                <c:pt idx="32">
                  <c:v>-8.0063434526506591E-3</c:v>
                </c:pt>
                <c:pt idx="33">
                  <c:v>-6.0126869053013145E-3</c:v>
                </c:pt>
                <c:pt idx="34">
                  <c:v>-6.8690530131400099E-3</c:v>
                </c:pt>
                <c:pt idx="35">
                  <c:v>-6.0987766198459447E-3</c:v>
                </c:pt>
                <c:pt idx="36">
                  <c:v>-6.9506116900770283E-3</c:v>
                </c:pt>
                <c:pt idx="37">
                  <c:v>-6.1803352967829631E-3</c:v>
                </c:pt>
                <c:pt idx="38">
                  <c:v>-9.4789306751246055E-3</c:v>
                </c:pt>
                <c:pt idx="39">
                  <c:v>-5.0430448572723156E-3</c:v>
                </c:pt>
                <c:pt idx="40">
                  <c:v>-6.3072043497961038E-3</c:v>
                </c:pt>
                <c:pt idx="41">
                  <c:v>-9.6057997281377445E-3</c:v>
                </c:pt>
                <c:pt idx="42">
                  <c:v>-9.6465790666062541E-3</c:v>
                </c:pt>
                <c:pt idx="43">
                  <c:v>-1.3348436792025374E-2</c:v>
                </c:pt>
                <c:pt idx="44">
                  <c:v>-1.1762573629361124E-2</c:v>
                </c:pt>
                <c:pt idx="45">
                  <c:v>-8.9578613502492074E-3</c:v>
                </c:pt>
                <c:pt idx="46">
                  <c:v>-7.7797915722700511E-3</c:v>
                </c:pt>
                <c:pt idx="47">
                  <c:v>-6.1939284096058003E-3</c:v>
                </c:pt>
                <c:pt idx="48">
                  <c:v>-4.2002718622564574E-3</c:v>
                </c:pt>
                <c:pt idx="49">
                  <c:v>-5.7544177616674231E-4</c:v>
                </c:pt>
                <c:pt idx="50">
                  <c:v>-2.2473946533756234E-3</c:v>
                </c:pt>
                <c:pt idx="51">
                  <c:v>-1.8803806071590395E-3</c:v>
                </c:pt>
                <c:pt idx="52">
                  <c:v>2.9723606705935662E-3</c:v>
                </c:pt>
                <c:pt idx="53">
                  <c:v>1.703670140462166E-3</c:v>
                </c:pt>
                <c:pt idx="54">
                  <c:v>6.5654734934299953E-3</c:v>
                </c:pt>
                <c:pt idx="55">
                  <c:v>8.9759855006796563E-3</c:v>
                </c:pt>
                <c:pt idx="56">
                  <c:v>8.1196193928409609E-3</c:v>
                </c:pt>
                <c:pt idx="57">
                  <c:v>8.0743090167648395E-3</c:v>
                </c:pt>
                <c:pt idx="58">
                  <c:v>8.4413230629814245E-3</c:v>
                </c:pt>
                <c:pt idx="59">
                  <c:v>5.1291345718169467E-3</c:v>
                </c:pt>
                <c:pt idx="60">
                  <c:v>1.0013593112822839E-3</c:v>
                </c:pt>
                <c:pt idx="61">
                  <c:v>-6.7059356592659718E-4</c:v>
                </c:pt>
                <c:pt idx="62">
                  <c:v>9.1980063434526514E-4</c:v>
                </c:pt>
                <c:pt idx="63">
                  <c:v>4.6669687358405081E-4</c:v>
                </c:pt>
                <c:pt idx="64">
                  <c:v>5.3285002265518805E-3</c:v>
                </c:pt>
                <c:pt idx="65">
                  <c:v>2.016311735387404E-3</c:v>
                </c:pt>
                <c:pt idx="66">
                  <c:v>-4.1458994109651115E-3</c:v>
                </c:pt>
                <c:pt idx="67">
                  <c:v>-2.147711826008156E-3</c:v>
                </c:pt>
                <c:pt idx="68">
                  <c:v>2.5776438604440419E-4</c:v>
                </c:pt>
                <c:pt idx="69">
                  <c:v>-6.0262800181241514E-4</c:v>
                </c:pt>
                <c:pt idx="70">
                  <c:v>1.7351472587222476E-4</c:v>
                </c:pt>
                <c:pt idx="71">
                  <c:v>7.8930675124603538E-3</c:v>
                </c:pt>
                <c:pt idx="72">
                  <c:v>1.0308110557317627E-2</c:v>
                </c:pt>
                <c:pt idx="73">
                  <c:v>9.4472134118713195E-3</c:v>
                </c:pt>
                <c:pt idx="74">
                  <c:v>9.4064340734028098E-3</c:v>
                </c:pt>
                <c:pt idx="75">
                  <c:v>7.7254191209787043E-3</c:v>
                </c:pt>
                <c:pt idx="76">
                  <c:v>4.0054372451291355E-3</c:v>
                </c:pt>
                <c:pt idx="77">
                  <c:v>8.4594472134118717E-3</c:v>
                </c:pt>
                <c:pt idx="78">
                  <c:v>1.0466696873584052E-2</c:v>
                </c:pt>
                <c:pt idx="79">
                  <c:v>6.7376529225192574E-3</c:v>
                </c:pt>
                <c:pt idx="80">
                  <c:v>8.3325781603987327E-3</c:v>
                </c:pt>
                <c:pt idx="81">
                  <c:v>9.5197100135931134E-3</c:v>
                </c:pt>
                <c:pt idx="82">
                  <c:v>6.6153149071137294E-3</c:v>
                </c:pt>
                <c:pt idx="83">
                  <c:v>6.9777979157227008E-3</c:v>
                </c:pt>
                <c:pt idx="84">
                  <c:v>7.7571363842319895E-3</c:v>
                </c:pt>
                <c:pt idx="85">
                  <c:v>9.3520616221114631E-3</c:v>
                </c:pt>
                <c:pt idx="86">
                  <c:v>8.8989578613502505E-3</c:v>
                </c:pt>
                <c:pt idx="87">
                  <c:v>1.3362029904848211E-2</c:v>
                </c:pt>
                <c:pt idx="88">
                  <c:v>1.2501132759401904E-2</c:v>
                </c:pt>
                <c:pt idx="89">
                  <c:v>1.1640235613955597E-2</c:v>
                </c:pt>
                <c:pt idx="90">
                  <c:v>1.2415043044857273E-2</c:v>
                </c:pt>
                <c:pt idx="91">
                  <c:v>1.4422292705029451E-2</c:v>
                </c:pt>
                <c:pt idx="92">
                  <c:v>1.397371998187585E-2</c:v>
                </c:pt>
                <c:pt idx="93">
                  <c:v>1.3520616221114636E-2</c:v>
                </c:pt>
                <c:pt idx="94">
                  <c:v>1.5120072496601722E-2</c:v>
                </c:pt>
                <c:pt idx="95">
                  <c:v>1.5894879927503401E-2</c:v>
                </c:pt>
                <c:pt idx="96">
                  <c:v>1.2573629361123698E-2</c:v>
                </c:pt>
                <c:pt idx="97">
                  <c:v>1.2940643407340281E-2</c:v>
                </c:pt>
                <c:pt idx="98">
                  <c:v>1.3719981875849571E-2</c:v>
                </c:pt>
                <c:pt idx="99">
                  <c:v>1.6959673765292251E-2</c:v>
                </c:pt>
                <c:pt idx="100">
                  <c:v>1.5274127775260535E-2</c:v>
                </c:pt>
                <c:pt idx="101">
                  <c:v>1.564114182147712E-2</c:v>
                </c:pt>
                <c:pt idx="102">
                  <c:v>1.1091980063434526E-2</c:v>
                </c:pt>
                <c:pt idx="103">
                  <c:v>1.1051200724966017E-2</c:v>
                </c:pt>
                <c:pt idx="104">
                  <c:v>1.1826008155867694E-2</c:v>
                </c:pt>
                <c:pt idx="105">
                  <c:v>8.0969642048029002E-3</c:v>
                </c:pt>
                <c:pt idx="106">
                  <c:v>9.6964204802899873E-3</c:v>
                </c:pt>
                <c:pt idx="107">
                  <c:v>1.333937471681015E-2</c:v>
                </c:pt>
                <c:pt idx="108">
                  <c:v>1.6991391028545539E-2</c:v>
                </c:pt>
                <c:pt idx="109">
                  <c:v>1.817852288173992E-2</c:v>
                </c:pt>
                <c:pt idx="110">
                  <c:v>1.690530131400091E-2</c:v>
                </c:pt>
                <c:pt idx="111">
                  <c:v>1.8504757589487993E-2</c:v>
                </c:pt>
                <c:pt idx="112">
                  <c:v>2.1748980516538289E-2</c:v>
                </c:pt>
                <c:pt idx="113">
                  <c:v>2.5410058903488901E-2</c:v>
                </c:pt>
                <c:pt idx="114">
                  <c:v>2.536927956502039E-2</c:v>
                </c:pt>
                <c:pt idx="115">
                  <c:v>2.4916175804259175E-2</c:v>
                </c:pt>
                <c:pt idx="116">
                  <c:v>2.7752605346624378E-2</c:v>
                </c:pt>
                <c:pt idx="117">
                  <c:v>2.5242410512007252E-2</c:v>
                </c:pt>
                <c:pt idx="118">
                  <c:v>2.314454009968283E-2</c:v>
                </c:pt>
                <c:pt idx="119">
                  <c:v>2.2686905301314005E-2</c:v>
                </c:pt>
                <c:pt idx="120">
                  <c:v>1.8948799275033984E-2</c:v>
                </c:pt>
                <c:pt idx="121">
                  <c:v>1.6443135478024468E-2</c:v>
                </c:pt>
                <c:pt idx="122">
                  <c:v>1.5169913910285458E-2</c:v>
                </c:pt>
                <c:pt idx="123">
                  <c:v>1.4304485727231538E-2</c:v>
                </c:pt>
                <c:pt idx="124">
                  <c:v>1.1395559583144541E-2</c:v>
                </c:pt>
                <c:pt idx="125">
                  <c:v>1.4222927050294518E-2</c:v>
                </c:pt>
                <c:pt idx="126">
                  <c:v>1.4177616674218397E-2</c:v>
                </c:pt>
                <c:pt idx="127">
                  <c:v>1.331671952877209E-2</c:v>
                </c:pt>
                <c:pt idx="128">
                  <c:v>1.6968735840507475E-2</c:v>
                </c:pt>
                <c:pt idx="129">
                  <c:v>1.9800634345265068E-2</c:v>
                </c:pt>
                <c:pt idx="130">
                  <c:v>2.0579972813774355E-2</c:v>
                </c:pt>
                <c:pt idx="131">
                  <c:v>2.6298142274580882E-2</c:v>
                </c:pt>
                <c:pt idx="132">
                  <c:v>2.708201178069778E-2</c:v>
                </c:pt>
                <c:pt idx="133">
                  <c:v>2.7861350249207072E-2</c:v>
                </c:pt>
                <c:pt idx="134">
                  <c:v>2.5346624376982329E-2</c:v>
                </c:pt>
                <c:pt idx="135">
                  <c:v>2.6955142727684643E-2</c:v>
                </c:pt>
                <c:pt idx="136">
                  <c:v>2.526506570004531E-2</c:v>
                </c:pt>
                <c:pt idx="137">
                  <c:v>2.7281377435432717E-2</c:v>
                </c:pt>
                <c:pt idx="138">
                  <c:v>2.8885364748527414E-2</c:v>
                </c:pt>
                <c:pt idx="139">
                  <c:v>2.5550521069324879E-2</c:v>
                </c:pt>
                <c:pt idx="140">
                  <c:v>2.4685092886270958E-2</c:v>
                </c:pt>
                <c:pt idx="141">
                  <c:v>2.3407340280924331E-2</c:v>
                </c:pt>
                <c:pt idx="142">
                  <c:v>2.2541912097870414E-2</c:v>
                </c:pt>
                <c:pt idx="143">
                  <c:v>2.1676483914816493E-2</c:v>
                </c:pt>
                <c:pt idx="144">
                  <c:v>1.957861350249207E-2</c:v>
                </c:pt>
                <c:pt idx="145">
                  <c:v>2.0770276393294065E-2</c:v>
                </c:pt>
                <c:pt idx="146">
                  <c:v>2.1549614861803353E-2</c:v>
                </c:pt>
                <c:pt idx="147">
                  <c:v>1.8631626642501134E-2</c:v>
                </c:pt>
                <c:pt idx="148">
                  <c:v>1.9410965111010425E-2</c:v>
                </c:pt>
                <c:pt idx="149">
                  <c:v>1.7725419120978705E-2</c:v>
                </c:pt>
                <c:pt idx="150">
                  <c:v>2.0561848663343905E-2</c:v>
                </c:pt>
                <c:pt idx="151">
                  <c:v>1.8463978251019485E-2</c:v>
                </c:pt>
                <c:pt idx="152">
                  <c:v>1.6366107838695063E-2</c:v>
                </c:pt>
                <c:pt idx="153">
                  <c:v>1.5505210693248755E-2</c:v>
                </c:pt>
                <c:pt idx="154">
                  <c:v>1.6692342546443136E-2</c:v>
                </c:pt>
                <c:pt idx="155">
                  <c:v>2.0761214318078841E-2</c:v>
                </c:pt>
                <c:pt idx="156">
                  <c:v>1.9483461712732214E-2</c:v>
                </c:pt>
                <c:pt idx="157">
                  <c:v>2.1087449025826915E-2</c:v>
                </c:pt>
                <c:pt idx="158">
                  <c:v>2.3511554145899411E-2</c:v>
                </c:pt>
                <c:pt idx="159">
                  <c:v>2.1413683733574992E-2</c:v>
                </c:pt>
                <c:pt idx="160">
                  <c:v>2.2605346624376983E-2</c:v>
                </c:pt>
                <c:pt idx="161">
                  <c:v>2.1739918441323065E-2</c:v>
                </c:pt>
                <c:pt idx="162">
                  <c:v>2.4168554599003172E-2</c:v>
                </c:pt>
                <c:pt idx="163">
                  <c:v>2.6184866334390579E-2</c:v>
                </c:pt>
                <c:pt idx="164">
                  <c:v>2.5319438151336658E-2</c:v>
                </c:pt>
                <c:pt idx="165">
                  <c:v>2.7335749886724062E-2</c:v>
                </c:pt>
                <c:pt idx="166">
                  <c:v>2.441323062981423E-2</c:v>
                </c:pt>
                <c:pt idx="167">
                  <c:v>2.4367920253738108E-2</c:v>
                </c:pt>
                <c:pt idx="168">
                  <c:v>2.3914816492976894E-2</c:v>
                </c:pt>
                <c:pt idx="169">
                  <c:v>2.346171273221568E-2</c:v>
                </c:pt>
                <c:pt idx="170">
                  <c:v>2.5065700045310377E-2</c:v>
                </c:pt>
                <c:pt idx="171">
                  <c:v>2.5437245129134575E-2</c:v>
                </c:pt>
                <c:pt idx="172">
                  <c:v>2.3334843679202539E-2</c:v>
                </c:pt>
                <c:pt idx="173">
                  <c:v>2.1644766651563209E-2</c:v>
                </c:pt>
                <c:pt idx="174">
                  <c:v>1.9959220661531493E-2</c:v>
                </c:pt>
                <c:pt idx="175">
                  <c:v>2.073855913004078E-2</c:v>
                </c:pt>
                <c:pt idx="176">
                  <c:v>1.7408246488445855E-2</c:v>
                </c:pt>
                <c:pt idx="177">
                  <c:v>1.9012233801540553E-2</c:v>
                </c:pt>
                <c:pt idx="178">
                  <c:v>1.7734481196193929E-2</c:v>
                </c:pt>
                <c:pt idx="179">
                  <c:v>1.8106026280018128E-2</c:v>
                </c:pt>
                <c:pt idx="180">
                  <c:v>2.0117806977797918E-2</c:v>
                </c:pt>
                <c:pt idx="181">
                  <c:v>1.6787494336202993E-2</c:v>
                </c:pt>
                <c:pt idx="182">
                  <c:v>1.756683280471228E-2</c:v>
                </c:pt>
                <c:pt idx="183">
                  <c:v>1.8346171273221568E-2</c:v>
                </c:pt>
                <c:pt idx="184">
                  <c:v>1.5840507476212053E-2</c:v>
                </c:pt>
                <c:pt idx="185">
                  <c:v>1.7027639329406437E-2</c:v>
                </c:pt>
                <c:pt idx="186">
                  <c:v>1.5342093339374719E-2</c:v>
                </c:pt>
                <c:pt idx="187">
                  <c:v>1.5713638423198915E-2</c:v>
                </c:pt>
                <c:pt idx="188">
                  <c:v>1.6492976891708203E-2</c:v>
                </c:pt>
                <c:pt idx="189">
                  <c:v>1.9737199818758499E-2</c:v>
                </c:pt>
                <c:pt idx="190">
                  <c:v>1.9284096057997285E-2</c:v>
                </c:pt>
                <c:pt idx="191">
                  <c:v>1.5133665609424559E-2</c:v>
                </c:pt>
                <c:pt idx="192">
                  <c:v>1.6325328500226551E-2</c:v>
                </c:pt>
                <c:pt idx="193">
                  <c:v>1.3407340280924333E-2</c:v>
                </c:pt>
                <c:pt idx="194">
                  <c:v>1.2541912097870414E-2</c:v>
                </c:pt>
                <c:pt idx="195">
                  <c:v>1.3321250566379702E-2</c:v>
                </c:pt>
                <c:pt idx="196">
                  <c:v>1.3280471227911192E-2</c:v>
                </c:pt>
                <c:pt idx="197">
                  <c:v>1.405980969642048E-2</c:v>
                </c:pt>
                <c:pt idx="198">
                  <c:v>1.4019030357951972E-2</c:v>
                </c:pt>
                <c:pt idx="199">
                  <c:v>1.3565926597190758E-2</c:v>
                </c:pt>
                <c:pt idx="200">
                  <c:v>9.8278205709107398E-3</c:v>
                </c:pt>
                <c:pt idx="201">
                  <c:v>9.3792478477571373E-3</c:v>
                </c:pt>
                <c:pt idx="202">
                  <c:v>1.0566379700951518E-2</c:v>
                </c:pt>
                <c:pt idx="203">
                  <c:v>1.3806071590394202E-2</c:v>
                </c:pt>
                <c:pt idx="204">
                  <c:v>1.2940643407340281E-2</c:v>
                </c:pt>
                <c:pt idx="205">
                  <c:v>1.6597190756683283E-2</c:v>
                </c:pt>
                <c:pt idx="206">
                  <c:v>1.7788853647485278E-2</c:v>
                </c:pt>
                <c:pt idx="207">
                  <c:v>2.1857725419120979E-2</c:v>
                </c:pt>
                <c:pt idx="208">
                  <c:v>2.676030811055732E-2</c:v>
                </c:pt>
                <c:pt idx="209">
                  <c:v>2.8781150883552334E-2</c:v>
                </c:pt>
                <c:pt idx="210">
                  <c:v>2.6674218396012687E-2</c:v>
                </c:pt>
                <c:pt idx="211">
                  <c:v>3.1173538740371546E-2</c:v>
                </c:pt>
                <c:pt idx="212">
                  <c:v>3.1540552786588134E-2</c:v>
                </c:pt>
                <c:pt idx="213">
                  <c:v>3.3978251019483464E-2</c:v>
                </c:pt>
                <c:pt idx="214">
                  <c:v>3.0634345265065702E-2</c:v>
                </c:pt>
                <c:pt idx="215">
                  <c:v>3.3479836882646129E-2</c:v>
                </c:pt>
                <c:pt idx="216">
                  <c:v>3.2197553239691888E-2</c:v>
                </c:pt>
                <c:pt idx="217">
                  <c:v>3.0095151789759859E-2</c:v>
                </c:pt>
                <c:pt idx="218">
                  <c:v>2.7163570457634803E-2</c:v>
                </c:pt>
                <c:pt idx="219">
                  <c:v>2.2999546896239242E-2</c:v>
                </c:pt>
                <c:pt idx="220">
                  <c:v>2.2546443135478024E-2</c:v>
                </c:pt>
                <c:pt idx="221">
                  <c:v>2.538740371545084E-2</c:v>
                </c:pt>
                <c:pt idx="222">
                  <c:v>2.2048028998640692E-2</c:v>
                </c:pt>
                <c:pt idx="223">
                  <c:v>2.1182600815586771E-2</c:v>
                </c:pt>
                <c:pt idx="224">
                  <c:v>2.0729497054825557E-2</c:v>
                </c:pt>
                <c:pt idx="225">
                  <c:v>2.2333484367920254E-2</c:v>
                </c:pt>
                <c:pt idx="226">
                  <c:v>2.599909379247848E-2</c:v>
                </c:pt>
                <c:pt idx="227">
                  <c:v>2.84322609877662E-2</c:v>
                </c:pt>
                <c:pt idx="228">
                  <c:v>3.045310376076122E-2</c:v>
                </c:pt>
                <c:pt idx="229">
                  <c:v>2.7526053466243771E-2</c:v>
                </c:pt>
                <c:pt idx="230">
                  <c:v>2.665609424558224E-2</c:v>
                </c:pt>
                <c:pt idx="231">
                  <c:v>2.579066606252832E-2</c:v>
                </c:pt>
                <c:pt idx="232">
                  <c:v>2.4100589034888993E-2</c:v>
                </c:pt>
                <c:pt idx="233">
                  <c:v>2.8590847304032628E-2</c:v>
                </c:pt>
                <c:pt idx="234">
                  <c:v>2.9374716810149526E-2</c:v>
                </c:pt>
                <c:pt idx="235">
                  <c:v>2.8509288627095609E-2</c:v>
                </c:pt>
                <c:pt idx="236">
                  <c:v>2.7227004984141368E-2</c:v>
                </c:pt>
                <c:pt idx="237">
                  <c:v>2.3475305845038517E-2</c:v>
                </c:pt>
                <c:pt idx="238">
                  <c:v>2.1785228817399183E-2</c:v>
                </c:pt>
                <c:pt idx="239">
                  <c:v>2.2156773901223382E-2</c:v>
                </c:pt>
                <c:pt idx="240">
                  <c:v>2.293611236973267E-2</c:v>
                </c:pt>
                <c:pt idx="241">
                  <c:v>2.4132306298142277E-2</c:v>
                </c:pt>
                <c:pt idx="242">
                  <c:v>2.409152695967377E-2</c:v>
                </c:pt>
                <c:pt idx="243">
                  <c:v>2.6932487539646582E-2</c:v>
                </c:pt>
                <c:pt idx="244">
                  <c:v>2.6891708201178071E-2</c:v>
                </c:pt>
                <c:pt idx="245">
                  <c:v>2.9324875396465791E-2</c:v>
                </c:pt>
                <c:pt idx="246">
                  <c:v>3.0933393747168102E-2</c:v>
                </c:pt>
                <c:pt idx="247">
                  <c:v>3.0480289986406887E-2</c:v>
                </c:pt>
                <c:pt idx="248">
                  <c:v>3.1676483914816492E-2</c:v>
                </c:pt>
                <c:pt idx="249">
                  <c:v>3.1635704576347984E-2</c:v>
                </c:pt>
                <c:pt idx="250">
                  <c:v>3.2831898504757588E-2</c:v>
                </c:pt>
                <c:pt idx="251">
                  <c:v>3.3615768010874493E-2</c:v>
                </c:pt>
                <c:pt idx="252">
                  <c:v>3.2745808790212959E-2</c:v>
                </c:pt>
                <c:pt idx="253">
                  <c:v>3.4771182600815589E-2</c:v>
                </c:pt>
                <c:pt idx="254">
                  <c:v>3.4730403262347075E-2</c:v>
                </c:pt>
                <c:pt idx="255">
                  <c:v>3.2206615314907115E-2</c:v>
                </c:pt>
                <c:pt idx="256">
                  <c:v>2.9687358405074762E-2</c:v>
                </c:pt>
                <c:pt idx="257">
                  <c:v>2.9646579066606255E-2</c:v>
                </c:pt>
                <c:pt idx="258">
                  <c:v>3.2079746261893978E-2</c:v>
                </c:pt>
                <c:pt idx="259">
                  <c:v>3.2038966923425463E-2</c:v>
                </c:pt>
                <c:pt idx="260">
                  <c:v>3.2822836429542368E-2</c:v>
                </c:pt>
                <c:pt idx="261">
                  <c:v>3.236520163117354E-2</c:v>
                </c:pt>
                <c:pt idx="262">
                  <c:v>3.3153602174898052E-2</c:v>
                </c:pt>
                <c:pt idx="263">
                  <c:v>3.352514725872225E-2</c:v>
                </c:pt>
                <c:pt idx="264">
                  <c:v>3.2242863615768017E-2</c:v>
                </c:pt>
                <c:pt idx="265">
                  <c:v>2.9306751246035344E-2</c:v>
                </c:pt>
                <c:pt idx="266">
                  <c:v>3.1327594019030354E-2</c:v>
                </c:pt>
                <c:pt idx="267">
                  <c:v>3.1699139102854552E-2</c:v>
                </c:pt>
                <c:pt idx="268">
                  <c:v>2.7118260081558678E-2</c:v>
                </c:pt>
                <c:pt idx="269">
                  <c:v>2.4599003171726325E-2</c:v>
                </c:pt>
                <c:pt idx="270">
                  <c:v>2.4970548255550524E-2</c:v>
                </c:pt>
                <c:pt idx="271">
                  <c:v>2.36927956502039E-2</c:v>
                </c:pt>
                <c:pt idx="272">
                  <c:v>2.1998187584956957E-2</c:v>
                </c:pt>
                <c:pt idx="273">
                  <c:v>2.0308110557317627E-2</c:v>
                </c:pt>
                <c:pt idx="274">
                  <c:v>1.9855006796556413E-2</c:v>
                </c:pt>
                <c:pt idx="275">
                  <c:v>1.9401903035795198E-2</c:v>
                </c:pt>
                <c:pt idx="276">
                  <c:v>2.1830539193475308E-2</c:v>
                </c:pt>
                <c:pt idx="277">
                  <c:v>2.0140462165835978E-2</c:v>
                </c:pt>
                <c:pt idx="278">
                  <c:v>2.1748980516538289E-2</c:v>
                </c:pt>
                <c:pt idx="279">
                  <c:v>2.5414589941096515E-2</c:v>
                </c:pt>
                <c:pt idx="280">
                  <c:v>2.7435432714091528E-2</c:v>
                </c:pt>
                <c:pt idx="281">
                  <c:v>2.6153149071137291E-2</c:v>
                </c:pt>
                <c:pt idx="282">
                  <c:v>2.4875396465790667E-2</c:v>
                </c:pt>
                <c:pt idx="283">
                  <c:v>2.7720888083371094E-2</c:v>
                </c:pt>
                <c:pt idx="284">
                  <c:v>2.8504757589487992E-2</c:v>
                </c:pt>
                <c:pt idx="285">
                  <c:v>2.97009515178976E-2</c:v>
                </c:pt>
                <c:pt idx="286">
                  <c:v>2.8006343452650656E-2</c:v>
                </c:pt>
                <c:pt idx="287">
                  <c:v>2.7553239691889445E-2</c:v>
                </c:pt>
                <c:pt idx="288">
                  <c:v>2.8749433620299053E-2</c:v>
                </c:pt>
                <c:pt idx="289">
                  <c:v>2.7467149977344812E-2</c:v>
                </c:pt>
                <c:pt idx="290">
                  <c:v>2.7838695061169011E-2</c:v>
                </c:pt>
                <c:pt idx="291">
                  <c:v>2.6556411418214774E-2</c:v>
                </c:pt>
                <c:pt idx="292">
                  <c:v>2.6927956502038969E-2</c:v>
                </c:pt>
                <c:pt idx="293">
                  <c:v>2.8124150430448573E-2</c:v>
                </c:pt>
                <c:pt idx="294">
                  <c:v>2.6434073402809247E-2</c:v>
                </c:pt>
                <c:pt idx="295">
                  <c:v>2.5564114182147712E-2</c:v>
                </c:pt>
                <c:pt idx="296">
                  <c:v>2.5523334843679205E-2</c:v>
                </c:pt>
                <c:pt idx="297">
                  <c:v>2.6719528772088812E-2</c:v>
                </c:pt>
                <c:pt idx="298">
                  <c:v>2.750339827820571E-2</c:v>
                </c:pt>
                <c:pt idx="299">
                  <c:v>2.7458087902129589E-2</c:v>
                </c:pt>
                <c:pt idx="300">
                  <c:v>2.7004984141368375E-2</c:v>
                </c:pt>
                <c:pt idx="301">
                  <c:v>2.4073402809243315E-2</c:v>
                </c:pt>
                <c:pt idx="302">
                  <c:v>2.6506570004531042E-2</c:v>
                </c:pt>
                <c:pt idx="303">
                  <c:v>2.6465790666062528E-2</c:v>
                </c:pt>
                <c:pt idx="304">
                  <c:v>2.8074309016764842E-2</c:v>
                </c:pt>
                <c:pt idx="305">
                  <c:v>2.9270502945174449E-2</c:v>
                </c:pt>
                <c:pt idx="306">
                  <c:v>2.9642048028998644E-2</c:v>
                </c:pt>
                <c:pt idx="307">
                  <c:v>2.9184413230629813E-2</c:v>
                </c:pt>
                <c:pt idx="308">
                  <c:v>2.9972813774354328E-2</c:v>
                </c:pt>
                <c:pt idx="309">
                  <c:v>2.7861350249207072E-2</c:v>
                </c:pt>
                <c:pt idx="310">
                  <c:v>2.9062075215224289E-2</c:v>
                </c:pt>
                <c:pt idx="311">
                  <c:v>2.9429089261440868E-2</c:v>
                </c:pt>
                <c:pt idx="312">
                  <c:v>3.310829179882193E-2</c:v>
                </c:pt>
                <c:pt idx="313">
                  <c:v>3.3067512460353422E-2</c:v>
                </c:pt>
                <c:pt idx="314">
                  <c:v>3.0956048935206166E-2</c:v>
                </c:pt>
                <c:pt idx="315">
                  <c:v>2.9673765292251932E-2</c:v>
                </c:pt>
                <c:pt idx="316">
                  <c:v>2.9220661531490714E-2</c:v>
                </c:pt>
                <c:pt idx="317">
                  <c:v>2.9592206615314913E-2</c:v>
                </c:pt>
                <c:pt idx="318">
                  <c:v>2.9134571816946082E-2</c:v>
                </c:pt>
                <c:pt idx="319">
                  <c:v>3.0747621205256006E-2</c:v>
                </c:pt>
                <c:pt idx="320">
                  <c:v>3.1119166289080204E-2</c:v>
                </c:pt>
                <c:pt idx="321">
                  <c:v>3.024920706841867E-2</c:v>
                </c:pt>
                <c:pt idx="322">
                  <c:v>2.855459900317173E-2</c:v>
                </c:pt>
                <c:pt idx="323">
                  <c:v>2.8509288627095609E-2</c:v>
                </c:pt>
                <c:pt idx="324">
                  <c:v>2.7231536021748982E-2</c:v>
                </c:pt>
                <c:pt idx="325">
                  <c:v>3.0493883099229725E-2</c:v>
                </c:pt>
                <c:pt idx="326">
                  <c:v>3.1277752605346626E-2</c:v>
                </c:pt>
                <c:pt idx="327">
                  <c:v>2.9170820117806983E-2</c:v>
                </c:pt>
                <c:pt idx="328">
                  <c:v>3.2020842772995016E-2</c:v>
                </c:pt>
                <c:pt idx="329">
                  <c:v>3.2804712279111921E-2</c:v>
                </c:pt>
                <c:pt idx="330">
                  <c:v>3.4005437245129139E-2</c:v>
                </c:pt>
                <c:pt idx="331">
                  <c:v>3.5206162211146357E-2</c:v>
                </c:pt>
                <c:pt idx="332">
                  <c:v>3.4748527412777529E-2</c:v>
                </c:pt>
                <c:pt idx="333">
                  <c:v>3.8019936565473499E-2</c:v>
                </c:pt>
                <c:pt idx="334">
                  <c:v>3.5903942002718625E-2</c:v>
                </c:pt>
                <c:pt idx="335">
                  <c:v>3.6692342546443137E-2</c:v>
                </c:pt>
                <c:pt idx="336">
                  <c:v>3.6651563207974629E-2</c:v>
                </c:pt>
                <c:pt idx="337">
                  <c:v>3.7852288173991847E-2</c:v>
                </c:pt>
                <c:pt idx="338">
                  <c:v>3.7806977797915725E-2</c:v>
                </c:pt>
                <c:pt idx="339">
                  <c:v>3.6107838695061172E-2</c:v>
                </c:pt>
                <c:pt idx="340">
                  <c:v>3.6896239238785683E-2</c:v>
                </c:pt>
                <c:pt idx="341">
                  <c:v>3.7267784322609881E-2</c:v>
                </c:pt>
                <c:pt idx="342">
                  <c:v>3.6810149524241054E-2</c:v>
                </c:pt>
                <c:pt idx="343">
                  <c:v>3.6769370185772546E-2</c:v>
                </c:pt>
                <c:pt idx="344">
                  <c:v>3.7140915269596737E-2</c:v>
                </c:pt>
                <c:pt idx="345">
                  <c:v>3.8341640235613955E-2</c:v>
                </c:pt>
                <c:pt idx="346">
                  <c:v>3.7054825555052115E-2</c:v>
                </c:pt>
                <c:pt idx="347">
                  <c:v>3.6184866334390581E-2</c:v>
                </c:pt>
                <c:pt idx="348">
                  <c:v>3.2831898504757588E-2</c:v>
                </c:pt>
                <c:pt idx="349">
                  <c:v>3.6515632079746264E-2</c:v>
                </c:pt>
                <c:pt idx="350">
                  <c:v>3.5645672859084737E-2</c:v>
                </c:pt>
                <c:pt idx="351">
                  <c:v>3.2705029451744451E-2</c:v>
                </c:pt>
                <c:pt idx="352">
                  <c:v>3.3488898957861356E-2</c:v>
                </c:pt>
                <c:pt idx="353">
                  <c:v>3.5101948346171273E-2</c:v>
                </c:pt>
                <c:pt idx="354">
                  <c:v>3.713185319438151E-2</c:v>
                </c:pt>
                <c:pt idx="355">
                  <c:v>3.7091073855913009E-2</c:v>
                </c:pt>
                <c:pt idx="356">
                  <c:v>3.6221114635251475E-2</c:v>
                </c:pt>
                <c:pt idx="357">
                  <c:v>3.7421839601268693E-2</c:v>
                </c:pt>
                <c:pt idx="358">
                  <c:v>3.7376529225192572E-2</c:v>
                </c:pt>
                <c:pt idx="359">
                  <c:v>3.8994109651110102E-2</c:v>
                </c:pt>
                <c:pt idx="360">
                  <c:v>3.7294970548255549E-2</c:v>
                </c:pt>
                <c:pt idx="361">
                  <c:v>3.8078840054372454E-2</c:v>
                </c:pt>
                <c:pt idx="362">
                  <c:v>4.1354780244676037E-2</c:v>
                </c:pt>
                <c:pt idx="363">
                  <c:v>4.0484821024014503E-2</c:v>
                </c:pt>
                <c:pt idx="364">
                  <c:v>4.0027186225645675E-2</c:v>
                </c:pt>
                <c:pt idx="365">
                  <c:v>4.1227911191662893E-2</c:v>
                </c:pt>
                <c:pt idx="366">
                  <c:v>3.9111916628908019E-2</c:v>
                </c:pt>
                <c:pt idx="367">
                  <c:v>4.0729497054825557E-2</c:v>
                </c:pt>
                <c:pt idx="368">
                  <c:v>4.1105573176257362E-2</c:v>
                </c:pt>
                <c:pt idx="369">
                  <c:v>4.27231536021749E-2</c:v>
                </c:pt>
                <c:pt idx="370">
                  <c:v>4.2265518803806072E-2</c:v>
                </c:pt>
                <c:pt idx="371">
                  <c:v>4.3053919347530584E-2</c:v>
                </c:pt>
                <c:pt idx="372">
                  <c:v>4.5088355233348441E-2</c:v>
                </c:pt>
                <c:pt idx="373">
                  <c:v>4.545990031717264E-2</c:v>
                </c:pt>
                <c:pt idx="374">
                  <c:v>4.3756230176710473E-2</c:v>
                </c:pt>
                <c:pt idx="375">
                  <c:v>4.1635704576347986E-2</c:v>
                </c:pt>
                <c:pt idx="376">
                  <c:v>4.1594925237879478E-2</c:v>
                </c:pt>
                <c:pt idx="377">
                  <c:v>4.3212505663797009E-2</c:v>
                </c:pt>
                <c:pt idx="378">
                  <c:v>4.1513366560942455E-2</c:v>
                </c:pt>
                <c:pt idx="379">
                  <c:v>4.271409152695968E-2</c:v>
                </c:pt>
                <c:pt idx="380">
                  <c:v>4.3502492070684191E-2</c:v>
                </c:pt>
                <c:pt idx="381">
                  <c:v>4.5536927956502042E-2</c:v>
                </c:pt>
                <c:pt idx="382">
                  <c:v>4.4666968735840508E-2</c:v>
                </c:pt>
                <c:pt idx="383">
                  <c:v>4.1300407793384689E-2</c:v>
                </c:pt>
                <c:pt idx="384">
                  <c:v>3.9184413230629815E-2</c:v>
                </c:pt>
                <c:pt idx="385">
                  <c:v>4.2048028998640685E-2</c:v>
                </c:pt>
                <c:pt idx="386">
                  <c:v>4.2419574082464884E-2</c:v>
                </c:pt>
                <c:pt idx="387">
                  <c:v>3.9469868599909384E-2</c:v>
                </c:pt>
                <c:pt idx="388">
                  <c:v>4.0258269143633896E-2</c:v>
                </c:pt>
                <c:pt idx="389">
                  <c:v>4.2709560489352066E-2</c:v>
                </c:pt>
                <c:pt idx="390">
                  <c:v>4.3497961033076578E-2</c:v>
                </c:pt>
                <c:pt idx="391">
                  <c:v>4.0960579972813778E-2</c:v>
                </c:pt>
                <c:pt idx="392">
                  <c:v>4.1748980516538289E-2</c:v>
                </c:pt>
                <c:pt idx="393">
                  <c:v>4.420027186225646E-2</c:v>
                </c:pt>
                <c:pt idx="394">
                  <c:v>4.7068418667874944E-2</c:v>
                </c:pt>
                <c:pt idx="395">
                  <c:v>4.9936565473493434E-2</c:v>
                </c:pt>
                <c:pt idx="396">
                  <c:v>4.9895786135024919E-2</c:v>
                </c:pt>
                <c:pt idx="397">
                  <c:v>5.3602174898051656E-2</c:v>
                </c:pt>
                <c:pt idx="398">
                  <c:v>5.4811961939284094E-2</c:v>
                </c:pt>
                <c:pt idx="399">
                  <c:v>5.393747168101496E-2</c:v>
                </c:pt>
                <c:pt idx="400">
                  <c:v>5.3475305845038519E-2</c:v>
                </c:pt>
                <c:pt idx="401">
                  <c:v>5.1350249207068425E-2</c:v>
                </c:pt>
                <c:pt idx="402">
                  <c:v>5.214318078840055E-2</c:v>
                </c:pt>
                <c:pt idx="403">
                  <c:v>5.3765292251925695E-2</c:v>
                </c:pt>
                <c:pt idx="404">
                  <c:v>5.2057091073855921E-2</c:v>
                </c:pt>
                <c:pt idx="405">
                  <c:v>5.2433167195287726E-2</c:v>
                </c:pt>
                <c:pt idx="406">
                  <c:v>5.3638423198912558E-2</c:v>
                </c:pt>
                <c:pt idx="407">
                  <c:v>5.4014499320344363E-2</c:v>
                </c:pt>
                <c:pt idx="408">
                  <c:v>5.1472587222473956E-2</c:v>
                </c:pt>
                <c:pt idx="409">
                  <c:v>5.1844132306298141E-2</c:v>
                </c:pt>
                <c:pt idx="410">
                  <c:v>5.3887630267331219E-2</c:v>
                </c:pt>
                <c:pt idx="411">
                  <c:v>5.5514272768463983E-2</c:v>
                </c:pt>
                <c:pt idx="412">
                  <c:v>6.006343452650658E-2</c:v>
                </c:pt>
                <c:pt idx="413">
                  <c:v>6.2111463525147265E-2</c:v>
                </c:pt>
                <c:pt idx="414">
                  <c:v>5.9977344811961937E-2</c:v>
                </c:pt>
                <c:pt idx="415">
                  <c:v>6.1608518350702315E-2</c:v>
                </c:pt>
                <c:pt idx="416">
                  <c:v>6.1563207974626187E-2</c:v>
                </c:pt>
                <c:pt idx="417">
                  <c:v>5.9433620299048487E-2</c:v>
                </c:pt>
                <c:pt idx="418">
                  <c:v>5.730403262347078E-2</c:v>
                </c:pt>
                <c:pt idx="419">
                  <c:v>6.1019483461712744E-2</c:v>
                </c:pt>
                <c:pt idx="420">
                  <c:v>6.0140462165835976E-2</c:v>
                </c:pt>
                <c:pt idx="421">
                  <c:v>5.8849116447666515E-2</c:v>
                </c:pt>
                <c:pt idx="422">
                  <c:v>5.6719528772088822E-2</c:v>
                </c:pt>
                <c:pt idx="423">
                  <c:v>5.6257362936112373E-2</c:v>
                </c:pt>
                <c:pt idx="424">
                  <c:v>5.4549161758042593E-2</c:v>
                </c:pt>
                <c:pt idx="425">
                  <c:v>5.5337562301767111E-2</c:v>
                </c:pt>
                <c:pt idx="426">
                  <c:v>5.6964204802899869E-2</c:v>
                </c:pt>
                <c:pt idx="427">
                  <c:v>5.6506570004531041E-2</c:v>
                </c:pt>
                <c:pt idx="428">
                  <c:v>6.0638876302673318E-2</c:v>
                </c:pt>
                <c:pt idx="429">
                  <c:v>6.3103760761214323E-2</c:v>
                </c:pt>
                <c:pt idx="430">
                  <c:v>6.1391028545536928E-2</c:v>
                </c:pt>
                <c:pt idx="431">
                  <c:v>6.3855913004077933E-2</c:v>
                </c:pt>
                <c:pt idx="432">
                  <c:v>6.5491617580425918E-2</c:v>
                </c:pt>
                <c:pt idx="433">
                  <c:v>6.6701404621658369E-2</c:v>
                </c:pt>
                <c:pt idx="434">
                  <c:v>6.2057091073855916E-2</c:v>
                </c:pt>
                <c:pt idx="435">
                  <c:v>6.2433167195287721E-2</c:v>
                </c:pt>
                <c:pt idx="436">
                  <c:v>6.0303579519710021E-2</c:v>
                </c:pt>
                <c:pt idx="437">
                  <c:v>6.1513366560942459E-2</c:v>
                </c:pt>
                <c:pt idx="438">
                  <c:v>6.1889442682374264E-2</c:v>
                </c:pt>
                <c:pt idx="439">
                  <c:v>5.933846850928863E-2</c:v>
                </c:pt>
                <c:pt idx="440">
                  <c:v>5.9297689170820116E-2</c:v>
                </c:pt>
                <c:pt idx="441">
                  <c:v>5.9673765292251935E-2</c:v>
                </c:pt>
                <c:pt idx="442">
                  <c:v>5.7544177616674221E-2</c:v>
                </c:pt>
                <c:pt idx="443">
                  <c:v>5.8337109198006346E-2</c:v>
                </c:pt>
                <c:pt idx="444">
                  <c:v>5.7874943362029911E-2</c:v>
                </c:pt>
                <c:pt idx="445">
                  <c:v>5.9506116900770283E-2</c:v>
                </c:pt>
                <c:pt idx="446">
                  <c:v>5.9877661984594474E-2</c:v>
                </c:pt>
                <c:pt idx="447">
                  <c:v>6.1925690983235172E-2</c:v>
                </c:pt>
                <c:pt idx="448">
                  <c:v>5.9379247847757138E-2</c:v>
                </c:pt>
                <c:pt idx="449">
                  <c:v>5.8917082011780704E-2</c:v>
                </c:pt>
                <c:pt idx="450">
                  <c:v>5.8876302673312189E-2</c:v>
                </c:pt>
                <c:pt idx="451">
                  <c:v>5.6325328500226556E-2</c:v>
                </c:pt>
                <c:pt idx="452">
                  <c:v>5.5033982782057095E-2</c:v>
                </c:pt>
                <c:pt idx="453">
                  <c:v>5.54100589034889E-2</c:v>
                </c:pt>
                <c:pt idx="454">
                  <c:v>5.4947893067512465E-2</c:v>
                </c:pt>
                <c:pt idx="455">
                  <c:v>5.4490258269143638E-2</c:v>
                </c:pt>
                <c:pt idx="456">
                  <c:v>5.5700045310376076E-2</c:v>
                </c:pt>
                <c:pt idx="457">
                  <c:v>5.5237879474399641E-2</c:v>
                </c:pt>
                <c:pt idx="458">
                  <c:v>5.4780244676030813E-2</c:v>
                </c:pt>
                <c:pt idx="459">
                  <c:v>5.5573176257362938E-2</c:v>
                </c:pt>
                <c:pt idx="460">
                  <c:v>5.4694154961486184E-2</c:v>
                </c:pt>
                <c:pt idx="461">
                  <c:v>5.4236520163117356E-2</c:v>
                </c:pt>
                <c:pt idx="462">
                  <c:v>5.5446307204349801E-2</c:v>
                </c:pt>
                <c:pt idx="463">
                  <c:v>5.540099682827368E-2</c:v>
                </c:pt>
                <c:pt idx="464">
                  <c:v>5.5360217489805165E-2</c:v>
                </c:pt>
                <c:pt idx="465">
                  <c:v>5.4902582691436344E-2</c:v>
                </c:pt>
                <c:pt idx="466">
                  <c:v>5.5695514272768469E-2</c:v>
                </c:pt>
                <c:pt idx="467">
                  <c:v>5.4816492976891715E-2</c:v>
                </c:pt>
                <c:pt idx="468">
                  <c:v>5.6859990937924786E-2</c:v>
                </c:pt>
                <c:pt idx="469">
                  <c:v>5.6402356139555958E-2</c:v>
                </c:pt>
                <c:pt idx="470">
                  <c:v>5.5940190303579523E-2</c:v>
                </c:pt>
                <c:pt idx="471">
                  <c:v>5.8405074762120521E-2</c:v>
                </c:pt>
                <c:pt idx="472">
                  <c:v>5.9198006343452653E-2</c:v>
                </c:pt>
                <c:pt idx="473">
                  <c:v>6.166742183960127E-2</c:v>
                </c:pt>
                <c:pt idx="474">
                  <c:v>6.1205256003624836E-2</c:v>
                </c:pt>
                <c:pt idx="475">
                  <c:v>6.3253285002265527E-2</c:v>
                </c:pt>
                <c:pt idx="476">
                  <c:v>6.3629361123697326E-2</c:v>
                </c:pt>
                <c:pt idx="477">
                  <c:v>6.2333484367920258E-2</c:v>
                </c:pt>
                <c:pt idx="478">
                  <c:v>6.0199365654734938E-2</c:v>
                </c:pt>
                <c:pt idx="479">
                  <c:v>5.806524694154961E-2</c:v>
                </c:pt>
                <c:pt idx="480">
                  <c:v>5.8441323062981429E-2</c:v>
                </c:pt>
                <c:pt idx="481">
                  <c:v>6.048935206162212E-2</c:v>
                </c:pt>
                <c:pt idx="482">
                  <c:v>5.7521522428636167E-2</c:v>
                </c:pt>
                <c:pt idx="483">
                  <c:v>5.7897598550067972E-2</c:v>
                </c:pt>
                <c:pt idx="484">
                  <c:v>5.6601721794290898E-2</c:v>
                </c:pt>
                <c:pt idx="485">
                  <c:v>5.7394653375623023E-2</c:v>
                </c:pt>
                <c:pt idx="486">
                  <c:v>5.5681921159945628E-2</c:v>
                </c:pt>
                <c:pt idx="487">
                  <c:v>5.6474852741277753E-2</c:v>
                </c:pt>
                <c:pt idx="488">
                  <c:v>5.7267784322609885E-2</c:v>
                </c:pt>
                <c:pt idx="489">
                  <c:v>6.0987766198459449E-2</c:v>
                </c:pt>
                <c:pt idx="490">
                  <c:v>6.2202084277299514E-2</c:v>
                </c:pt>
                <c:pt idx="491">
                  <c:v>6.1739918441323066E-2</c:v>
                </c:pt>
                <c:pt idx="492">
                  <c:v>6.0444041685545992E-2</c:v>
                </c:pt>
                <c:pt idx="493">
                  <c:v>6.2492070684186676E-2</c:v>
                </c:pt>
                <c:pt idx="494">
                  <c:v>6.1196193928409616E-2</c:v>
                </c:pt>
                <c:pt idx="495">
                  <c:v>6.0734028092433168E-2</c:v>
                </c:pt>
                <c:pt idx="496">
                  <c:v>5.9855006796556413E-2</c:v>
                </c:pt>
                <c:pt idx="497">
                  <c:v>6.0652469415496159E-2</c:v>
                </c:pt>
                <c:pt idx="498">
                  <c:v>5.9352061622111464E-2</c:v>
                </c:pt>
                <c:pt idx="499">
                  <c:v>5.9728137743543269E-2</c:v>
                </c:pt>
                <c:pt idx="500">
                  <c:v>5.9270502945174455E-2</c:v>
                </c:pt>
                <c:pt idx="501">
                  <c:v>6.006343452650658E-2</c:v>
                </c:pt>
                <c:pt idx="502">
                  <c:v>6.0022655188038065E-2</c:v>
                </c:pt>
                <c:pt idx="503">
                  <c:v>6.123244222927051E-2</c:v>
                </c:pt>
                <c:pt idx="504">
                  <c:v>6.1608518350702315E-2</c:v>
                </c:pt>
                <c:pt idx="505">
                  <c:v>6.2822836429542367E-2</c:v>
                </c:pt>
                <c:pt idx="506">
                  <c:v>6.3198912550974179E-2</c:v>
                </c:pt>
                <c:pt idx="507">
                  <c:v>6.441323062981423E-2</c:v>
                </c:pt>
                <c:pt idx="508">
                  <c:v>6.3951064793837789E-2</c:v>
                </c:pt>
                <c:pt idx="509">
                  <c:v>6.4748527412777535E-2</c:v>
                </c:pt>
                <c:pt idx="510">
                  <c:v>6.4707748074309013E-2</c:v>
                </c:pt>
                <c:pt idx="511">
                  <c:v>6.4662437698232905E-2</c:v>
                </c:pt>
                <c:pt idx="512">
                  <c:v>6.2528318985047585E-2</c:v>
                </c:pt>
                <c:pt idx="513">
                  <c:v>6.3742637063887636E-2</c:v>
                </c:pt>
                <c:pt idx="514">
                  <c:v>6.0770276393294062E-2</c:v>
                </c:pt>
                <c:pt idx="515">
                  <c:v>6.1146352514725867E-2</c:v>
                </c:pt>
                <c:pt idx="516">
                  <c:v>6.1101042138649753E-2</c:v>
                </c:pt>
                <c:pt idx="517">
                  <c:v>6.1477118260081558E-2</c:v>
                </c:pt>
                <c:pt idx="518">
                  <c:v>6.2274580879021303E-2</c:v>
                </c:pt>
                <c:pt idx="519">
                  <c:v>6.3488898957861348E-2</c:v>
                </c:pt>
                <c:pt idx="520">
                  <c:v>6.302673312188492E-2</c:v>
                </c:pt>
                <c:pt idx="521">
                  <c:v>6.3819664703217038E-2</c:v>
                </c:pt>
                <c:pt idx="522">
                  <c:v>6.3362029904848211E-2</c:v>
                </c:pt>
                <c:pt idx="523">
                  <c:v>6.4576347983688276E-2</c:v>
                </c:pt>
                <c:pt idx="524">
                  <c:v>6.2020842772995022E-2</c:v>
                </c:pt>
                <c:pt idx="525">
                  <c:v>6.281377435432714E-2</c:v>
                </c:pt>
                <c:pt idx="526">
                  <c:v>6.2356139555958312E-2</c:v>
                </c:pt>
                <c:pt idx="527">
                  <c:v>6.3149071137290444E-2</c:v>
                </c:pt>
                <c:pt idx="528">
                  <c:v>6.227004984141369E-2</c:v>
                </c:pt>
                <c:pt idx="529">
                  <c:v>6.1391028545536928E-2</c:v>
                </c:pt>
                <c:pt idx="530">
                  <c:v>6.0512007249660174E-2</c:v>
                </c:pt>
                <c:pt idx="531">
                  <c:v>6.1726325328500226E-2</c:v>
                </c:pt>
                <c:pt idx="532">
                  <c:v>6.1264159492523791E-2</c:v>
                </c:pt>
                <c:pt idx="533">
                  <c:v>6.0801993656547357E-2</c:v>
                </c:pt>
                <c:pt idx="534">
                  <c:v>6.0339827820570922E-2</c:v>
                </c:pt>
                <c:pt idx="535">
                  <c:v>6.4068871771635713E-2</c:v>
                </c:pt>
                <c:pt idx="536">
                  <c:v>6.4444947893067511E-2</c:v>
                </c:pt>
                <c:pt idx="537">
                  <c:v>6.5242410512007257E-2</c:v>
                </c:pt>
                <c:pt idx="538">
                  <c:v>6.3520616221114642E-2</c:v>
                </c:pt>
                <c:pt idx="539">
                  <c:v>6.2224739465337568E-2</c:v>
                </c:pt>
                <c:pt idx="540">
                  <c:v>6.3017671046669693E-2</c:v>
                </c:pt>
                <c:pt idx="541">
                  <c:v>6.2555505210693252E-2</c:v>
                </c:pt>
                <c:pt idx="542">
                  <c:v>6.2097870412324431E-2</c:v>
                </c:pt>
                <c:pt idx="543">
                  <c:v>6.2052560036248303E-2</c:v>
                </c:pt>
                <c:pt idx="544">
                  <c:v>6.4105120072496607E-2</c:v>
                </c:pt>
                <c:pt idx="545">
                  <c:v>6.6157680108744912E-2</c:v>
                </c:pt>
                <c:pt idx="546">
                  <c:v>6.3602174898051658E-2</c:v>
                </c:pt>
                <c:pt idx="547">
                  <c:v>6.4399637516991404E-2</c:v>
                </c:pt>
                <c:pt idx="548">
                  <c:v>6.2260987766198463E-2</c:v>
                </c:pt>
                <c:pt idx="549">
                  <c:v>6.2637063887630268E-2</c:v>
                </c:pt>
                <c:pt idx="550">
                  <c:v>6.5527865881286812E-2</c:v>
                </c:pt>
                <c:pt idx="551">
                  <c:v>6.3810602628001825E-2</c:v>
                </c:pt>
                <c:pt idx="552">
                  <c:v>6.251019483461713E-2</c:v>
                </c:pt>
                <c:pt idx="553">
                  <c:v>6.2469415496148616E-2</c:v>
                </c:pt>
                <c:pt idx="554">
                  <c:v>6.1169007702763942E-2</c:v>
                </c:pt>
                <c:pt idx="555">
                  <c:v>5.9034888989578614E-2</c:v>
                </c:pt>
                <c:pt idx="556">
                  <c:v>5.8577254191209793E-2</c:v>
                </c:pt>
                <c:pt idx="557">
                  <c:v>6.1042138649750798E-2</c:v>
                </c:pt>
                <c:pt idx="558">
                  <c:v>6.100135931128229E-2</c:v>
                </c:pt>
                <c:pt idx="559">
                  <c:v>5.9284096057997289E-2</c:v>
                </c:pt>
                <c:pt idx="560">
                  <c:v>5.9243316719528781E-2</c:v>
                </c:pt>
                <c:pt idx="561">
                  <c:v>5.7526053466243766E-2</c:v>
                </c:pt>
                <c:pt idx="562">
                  <c:v>5.8323516085183512E-2</c:v>
                </c:pt>
                <c:pt idx="563">
                  <c:v>5.9954689623923876E-2</c:v>
                </c:pt>
                <c:pt idx="564">
                  <c:v>6.1164476665156321E-2</c:v>
                </c:pt>
                <c:pt idx="565">
                  <c:v>6.2378794743996373E-2</c:v>
                </c:pt>
                <c:pt idx="566">
                  <c:v>6.3593112822836431E-2</c:v>
                </c:pt>
                <c:pt idx="567">
                  <c:v>6.3973719981875857E-2</c:v>
                </c:pt>
                <c:pt idx="568">
                  <c:v>6.3511554145899415E-2</c:v>
                </c:pt>
                <c:pt idx="569">
                  <c:v>6.1372904395106474E-2</c:v>
                </c:pt>
                <c:pt idx="570">
                  <c:v>6.4263706388763039E-2</c:v>
                </c:pt>
                <c:pt idx="571">
                  <c:v>6.4222927050294518E-2</c:v>
                </c:pt>
                <c:pt idx="572">
                  <c:v>6.5437245129134569E-2</c:v>
                </c:pt>
                <c:pt idx="573">
                  <c:v>6.7911191662890807E-2</c:v>
                </c:pt>
                <c:pt idx="574">
                  <c:v>6.5772541912097873E-2</c:v>
                </c:pt>
                <c:pt idx="575">
                  <c:v>6.4050747621205273E-2</c:v>
                </c:pt>
                <c:pt idx="576">
                  <c:v>6.4009968282736751E-2</c:v>
                </c:pt>
                <c:pt idx="577">
                  <c:v>6.3130946986860004E-2</c:v>
                </c:pt>
                <c:pt idx="578">
                  <c:v>6.2668781150883549E-2</c:v>
                </c:pt>
                <c:pt idx="579">
                  <c:v>6.0951517897598555E-2</c:v>
                </c:pt>
                <c:pt idx="580">
                  <c:v>6.2165835976438606E-2</c:v>
                </c:pt>
                <c:pt idx="581">
                  <c:v>6.1703670140462165E-2</c:v>
                </c:pt>
                <c:pt idx="582">
                  <c:v>6.2079746261893977E-2</c:v>
                </c:pt>
                <c:pt idx="583">
                  <c:v>6.2038966923425462E-2</c:v>
                </c:pt>
                <c:pt idx="584">
                  <c:v>6.0321703670140468E-2</c:v>
                </c:pt>
                <c:pt idx="585">
                  <c:v>6.0276393294064347E-2</c:v>
                </c:pt>
                <c:pt idx="586">
                  <c:v>6.0657000453103758E-2</c:v>
                </c:pt>
                <c:pt idx="587">
                  <c:v>6.1033076574535564E-2</c:v>
                </c:pt>
                <c:pt idx="588">
                  <c:v>6.1826008155867695E-2</c:v>
                </c:pt>
                <c:pt idx="589">
                  <c:v>6.2623470774807441E-2</c:v>
                </c:pt>
                <c:pt idx="590">
                  <c:v>6.2999546896239239E-2</c:v>
                </c:pt>
                <c:pt idx="591">
                  <c:v>6.1699139102854565E-2</c:v>
                </c:pt>
                <c:pt idx="592">
                  <c:v>6.1236973266878117E-2</c:v>
                </c:pt>
                <c:pt idx="593">
                  <c:v>6.0779338468509296E-2</c:v>
                </c:pt>
                <c:pt idx="594">
                  <c:v>6.1155414589941101E-2</c:v>
                </c:pt>
                <c:pt idx="595">
                  <c:v>5.9855006796556413E-2</c:v>
                </c:pt>
                <c:pt idx="596">
                  <c:v>5.8975985500679659E-2</c:v>
                </c:pt>
                <c:pt idx="597">
                  <c:v>5.9352061622111464E-2</c:v>
                </c:pt>
                <c:pt idx="598">
                  <c:v>5.721794290892615E-2</c:v>
                </c:pt>
                <c:pt idx="599">
                  <c:v>5.466696873584051E-2</c:v>
                </c:pt>
                <c:pt idx="600">
                  <c:v>5.3371091980063443E-2</c:v>
                </c:pt>
                <c:pt idx="601">
                  <c:v>5.3747168101495248E-2</c:v>
                </c:pt>
                <c:pt idx="602">
                  <c:v>5.4956955142727686E-2</c:v>
                </c:pt>
                <c:pt idx="603">
                  <c:v>5.4077933846850931E-2</c:v>
                </c:pt>
                <c:pt idx="604">
                  <c:v>5.4454009968282736E-2</c:v>
                </c:pt>
                <c:pt idx="605">
                  <c:v>5.2324422292705029E-2</c:v>
                </c:pt>
                <c:pt idx="606">
                  <c:v>5.478930675124604E-2</c:v>
                </c:pt>
                <c:pt idx="607">
                  <c:v>5.6837335749886725E-2</c:v>
                </c:pt>
                <c:pt idx="608">
                  <c:v>5.6796556411418217E-2</c:v>
                </c:pt>
                <c:pt idx="609">
                  <c:v>5.8006343452650662E-2</c:v>
                </c:pt>
                <c:pt idx="610">
                  <c:v>5.7965564114182147E-2</c:v>
                </c:pt>
                <c:pt idx="611">
                  <c:v>5.8758495695514272E-2</c:v>
                </c:pt>
                <c:pt idx="612">
                  <c:v>5.7462618939737198E-2</c:v>
                </c:pt>
                <c:pt idx="613">
                  <c:v>5.7838695061169017E-2</c:v>
                </c:pt>
                <c:pt idx="614">
                  <c:v>5.9891255097417308E-2</c:v>
                </c:pt>
                <c:pt idx="615">
                  <c:v>5.9007702763932947E-2</c:v>
                </c:pt>
                <c:pt idx="616">
                  <c:v>5.9805165382872678E-2</c:v>
                </c:pt>
                <c:pt idx="617">
                  <c:v>5.9764386044404171E-2</c:v>
                </c:pt>
                <c:pt idx="618">
                  <c:v>5.846397825101949E-2</c:v>
                </c:pt>
                <c:pt idx="619">
                  <c:v>5.8423198912550975E-2</c:v>
                </c:pt>
                <c:pt idx="620">
                  <c:v>5.6289080199365654E-2</c:v>
                </c:pt>
                <c:pt idx="621">
                  <c:v>5.624376982328954E-2</c:v>
                </c:pt>
                <c:pt idx="622">
                  <c:v>5.6619845944721345E-2</c:v>
                </c:pt>
                <c:pt idx="623">
                  <c:v>5.657906660625283E-2</c:v>
                </c:pt>
                <c:pt idx="624">
                  <c:v>5.6116900770276396E-2</c:v>
                </c:pt>
                <c:pt idx="625">
                  <c:v>5.4821024014499321E-2</c:v>
                </c:pt>
                <c:pt idx="626">
                  <c:v>5.6030811055731766E-2</c:v>
                </c:pt>
                <c:pt idx="627">
                  <c:v>5.3479836882646126E-2</c:v>
                </c:pt>
                <c:pt idx="628">
                  <c:v>5.1767104666968738E-2</c:v>
                </c:pt>
                <c:pt idx="629">
                  <c:v>5.1309469868599911E-2</c:v>
                </c:pt>
                <c:pt idx="630">
                  <c:v>5.1681014952424109E-2</c:v>
                </c:pt>
                <c:pt idx="631">
                  <c:v>5.1640235613955601E-2</c:v>
                </c:pt>
                <c:pt idx="632">
                  <c:v>5.2850022655188039E-2</c:v>
                </c:pt>
                <c:pt idx="633">
                  <c:v>5.2809243316719531E-2</c:v>
                </c:pt>
                <c:pt idx="634">
                  <c:v>5.3602174898051656E-2</c:v>
                </c:pt>
                <c:pt idx="635">
                  <c:v>5.3144540099682835E-2</c:v>
                </c:pt>
                <c:pt idx="636">
                  <c:v>5.1848663343905761E-2</c:v>
                </c:pt>
                <c:pt idx="637">
                  <c:v>5.138649750792932E-2</c:v>
                </c:pt>
                <c:pt idx="638">
                  <c:v>5.2596284549161765E-2</c:v>
                </c:pt>
                <c:pt idx="639">
                  <c:v>5.255550521069325E-2</c:v>
                </c:pt>
                <c:pt idx="640">
                  <c:v>5.2931581332125055E-2</c:v>
                </c:pt>
                <c:pt idx="641">
                  <c:v>4.9963751699139108E-2</c:v>
                </c:pt>
                <c:pt idx="642">
                  <c:v>5.0756683280471226E-2</c:v>
                </c:pt>
                <c:pt idx="643">
                  <c:v>5.1132759401903038E-2</c:v>
                </c:pt>
                <c:pt idx="644">
                  <c:v>4.9003171726325331E-2</c:v>
                </c:pt>
                <c:pt idx="645">
                  <c:v>5.0212958767557776E-2</c:v>
                </c:pt>
                <c:pt idx="646">
                  <c:v>4.8917082011780702E-2</c:v>
                </c:pt>
                <c:pt idx="647">
                  <c:v>5.0126869053013147E-2</c:v>
                </c:pt>
                <c:pt idx="648">
                  <c:v>4.9669234254644312E-2</c:v>
                </c:pt>
                <c:pt idx="649">
                  <c:v>4.9207068418667878E-2</c:v>
                </c:pt>
                <c:pt idx="650">
                  <c:v>4.8749433620299057E-2</c:v>
                </c:pt>
                <c:pt idx="651">
                  <c:v>4.8704123244222929E-2</c:v>
                </c:pt>
                <c:pt idx="652">
                  <c:v>5.075215224286362E-2</c:v>
                </c:pt>
                <c:pt idx="653">
                  <c:v>5.0711372904395112E-2</c:v>
                </c:pt>
                <c:pt idx="654">
                  <c:v>5.1087449025826917E-2</c:v>
                </c:pt>
                <c:pt idx="655">
                  <c:v>5.1458994109651116E-2</c:v>
                </c:pt>
                <c:pt idx="656">
                  <c:v>5.1001359311282281E-2</c:v>
                </c:pt>
                <c:pt idx="657">
                  <c:v>5.2211146352514726E-2</c:v>
                </c:pt>
                <c:pt idx="658">
                  <c:v>5.1332125056637971E-2</c:v>
                </c:pt>
                <c:pt idx="659">
                  <c:v>5.254644313547803E-2</c:v>
                </c:pt>
                <c:pt idx="660">
                  <c:v>5.3339374716810155E-2</c:v>
                </c:pt>
                <c:pt idx="661">
                  <c:v>5.371545083824196E-2</c:v>
                </c:pt>
                <c:pt idx="662">
                  <c:v>5.3674671499773452E-2</c:v>
                </c:pt>
                <c:pt idx="663">
                  <c:v>5.2795650203896698E-2</c:v>
                </c:pt>
                <c:pt idx="664">
                  <c:v>5.1916628908019943E-2</c:v>
                </c:pt>
                <c:pt idx="665">
                  <c:v>5.1037607612143189E-2</c:v>
                </c:pt>
                <c:pt idx="666">
                  <c:v>5.1830539193475314E-2</c:v>
                </c:pt>
                <c:pt idx="667">
                  <c:v>5.0951517897598553E-2</c:v>
                </c:pt>
                <c:pt idx="668">
                  <c:v>5.0077027639329405E-2</c:v>
                </c:pt>
                <c:pt idx="669">
                  <c:v>4.9614861803352971E-2</c:v>
                </c:pt>
                <c:pt idx="670">
                  <c:v>4.9574082464884456E-2</c:v>
                </c:pt>
                <c:pt idx="671">
                  <c:v>4.8278205709107389E-2</c:v>
                </c:pt>
                <c:pt idx="672">
                  <c:v>4.8654281830539201E-2</c:v>
                </c:pt>
                <c:pt idx="673">
                  <c:v>4.7775260534662446E-2</c:v>
                </c:pt>
                <c:pt idx="674">
                  <c:v>4.8151336656094251E-2</c:v>
                </c:pt>
                <c:pt idx="675">
                  <c:v>4.9361123697326689E-2</c:v>
                </c:pt>
                <c:pt idx="676">
                  <c:v>5.0992297236067061E-2</c:v>
                </c:pt>
                <c:pt idx="677">
                  <c:v>5.2202084277299506E-2</c:v>
                </c:pt>
                <c:pt idx="678">
                  <c:v>5.2161304938830998E-2</c:v>
                </c:pt>
                <c:pt idx="679">
                  <c:v>5.2537381060262803E-2</c:v>
                </c:pt>
                <c:pt idx="680">
                  <c:v>5.2492070684186681E-2</c:v>
                </c:pt>
                <c:pt idx="681">
                  <c:v>5.1613049388309927E-2</c:v>
                </c:pt>
                <c:pt idx="682">
                  <c:v>5.4082464884458545E-2</c:v>
                </c:pt>
                <c:pt idx="683">
                  <c:v>5.3203443588581791E-2</c:v>
                </c:pt>
                <c:pt idx="684">
                  <c:v>5.3996375169913916E-2</c:v>
                </c:pt>
                <c:pt idx="685">
                  <c:v>5.4372451291345721E-2</c:v>
                </c:pt>
                <c:pt idx="686">
                  <c:v>5.5586769370185772E-2</c:v>
                </c:pt>
                <c:pt idx="687">
                  <c:v>5.4290892614408705E-2</c:v>
                </c:pt>
                <c:pt idx="688">
                  <c:v>5.1318531943815138E-2</c:v>
                </c:pt>
                <c:pt idx="689">
                  <c:v>5.0856366107838703E-2</c:v>
                </c:pt>
                <c:pt idx="690">
                  <c:v>5.2487539646579068E-2</c:v>
                </c:pt>
                <c:pt idx="691">
                  <c:v>5.3285002265518806E-2</c:v>
                </c:pt>
                <c:pt idx="692">
                  <c:v>5.3239691889442685E-2</c:v>
                </c:pt>
                <c:pt idx="693">
                  <c:v>5.4037154508382423E-2</c:v>
                </c:pt>
                <c:pt idx="694">
                  <c:v>5.6923425464431354E-2</c:v>
                </c:pt>
                <c:pt idx="695">
                  <c:v>5.77208880833711E-2</c:v>
                </c:pt>
                <c:pt idx="696">
                  <c:v>5.8935206162211144E-2</c:v>
                </c:pt>
                <c:pt idx="697">
                  <c:v>5.721341187131853E-2</c:v>
                </c:pt>
                <c:pt idx="698">
                  <c:v>5.8010874490258275E-2</c:v>
                </c:pt>
                <c:pt idx="699">
                  <c:v>6.04848210240145E-2</c:v>
                </c:pt>
                <c:pt idx="700">
                  <c:v>6.2120525600362485E-2</c:v>
                </c:pt>
                <c:pt idx="701">
                  <c:v>6.207521522428637E-2</c:v>
                </c:pt>
                <c:pt idx="702">
                  <c:v>6.2034435885817855E-2</c:v>
                </c:pt>
                <c:pt idx="703">
                  <c:v>6.2410512007249667E-2</c:v>
                </c:pt>
                <c:pt idx="704">
                  <c:v>6.4046216583597645E-2</c:v>
                </c:pt>
                <c:pt idx="705">
                  <c:v>6.2328953330312638E-2</c:v>
                </c:pt>
                <c:pt idx="706">
                  <c:v>6.1866787494336203E-2</c:v>
                </c:pt>
                <c:pt idx="707">
                  <c:v>6.2242863615768008E-2</c:v>
                </c:pt>
                <c:pt idx="708">
                  <c:v>6.3878568192116E-2</c:v>
                </c:pt>
                <c:pt idx="709">
                  <c:v>6.3837788853647479E-2</c:v>
                </c:pt>
                <c:pt idx="710">
                  <c:v>6.2954236520163132E-2</c:v>
                </c:pt>
                <c:pt idx="711">
                  <c:v>6.207521522428637E-2</c:v>
                </c:pt>
                <c:pt idx="712">
                  <c:v>6.2868146805618502E-2</c:v>
                </c:pt>
                <c:pt idx="713">
                  <c:v>6.4508382419574087E-2</c:v>
                </c:pt>
                <c:pt idx="714">
                  <c:v>6.4046216583597645E-2</c:v>
                </c:pt>
                <c:pt idx="715">
                  <c:v>6.1903035795197098E-2</c:v>
                </c:pt>
                <c:pt idx="716">
                  <c:v>6.3121884911644763E-2</c:v>
                </c:pt>
                <c:pt idx="717">
                  <c:v>6.5600362483008615E-2</c:v>
                </c:pt>
                <c:pt idx="718">
                  <c:v>6.5555052106932493E-2</c:v>
                </c:pt>
                <c:pt idx="719">
                  <c:v>6.3411871318531945E-2</c:v>
                </c:pt>
                <c:pt idx="720">
                  <c:v>6.2532850022655184E-2</c:v>
                </c:pt>
                <c:pt idx="721">
                  <c:v>6.248753964657907E-2</c:v>
                </c:pt>
                <c:pt idx="722">
                  <c:v>6.3285002265518808E-2</c:v>
                </c:pt>
                <c:pt idx="723">
                  <c:v>6.2405980969642047E-2</c:v>
                </c:pt>
                <c:pt idx="724">
                  <c:v>6.1943815133665613E-2</c:v>
                </c:pt>
                <c:pt idx="725">
                  <c:v>6.2741277752605351E-2</c:v>
                </c:pt>
                <c:pt idx="726">
                  <c:v>6.269596737652923E-2</c:v>
                </c:pt>
                <c:pt idx="727">
                  <c:v>6.1395559583144549E-2</c:v>
                </c:pt>
                <c:pt idx="728">
                  <c:v>6.1354780244676034E-2</c:v>
                </c:pt>
                <c:pt idx="729">
                  <c:v>6.130946986859992E-2</c:v>
                </c:pt>
                <c:pt idx="730">
                  <c:v>6.1690077027639331E-2</c:v>
                </c:pt>
                <c:pt idx="731">
                  <c:v>6.248753964657907E-2</c:v>
                </c:pt>
                <c:pt idx="732">
                  <c:v>6.2863615768010875E-2</c:v>
                </c:pt>
                <c:pt idx="733">
                  <c:v>6.2822836429542367E-2</c:v>
                </c:pt>
                <c:pt idx="734">
                  <c:v>6.2360670593565933E-2</c:v>
                </c:pt>
                <c:pt idx="735">
                  <c:v>6.2736746714997738E-2</c:v>
                </c:pt>
                <c:pt idx="736">
                  <c:v>6.3534209333937483E-2</c:v>
                </c:pt>
                <c:pt idx="737">
                  <c:v>6.4331671952877215E-2</c:v>
                </c:pt>
                <c:pt idx="738">
                  <c:v>6.555052106932488E-2</c:v>
                </c:pt>
                <c:pt idx="739">
                  <c:v>6.5926597190756678E-2</c:v>
                </c:pt>
                <c:pt idx="740">
                  <c:v>6.756683280471229E-2</c:v>
                </c:pt>
                <c:pt idx="741">
                  <c:v>6.9207068418667875E-2</c:v>
                </c:pt>
                <c:pt idx="742">
                  <c:v>7.0847304032623473E-2</c:v>
                </c:pt>
                <c:pt idx="743">
                  <c:v>7.3330312641594939E-2</c:v>
                </c:pt>
                <c:pt idx="744">
                  <c:v>7.4975079293158137E-2</c:v>
                </c:pt>
                <c:pt idx="745">
                  <c:v>7.5355686452197562E-2</c:v>
                </c:pt>
                <c:pt idx="746">
                  <c:v>7.7000453103760774E-2</c:v>
                </c:pt>
                <c:pt idx="747">
                  <c:v>7.6955142727684639E-2</c:v>
                </c:pt>
                <c:pt idx="748">
                  <c:v>7.8178522881739917E-2</c:v>
                </c:pt>
                <c:pt idx="749">
                  <c:v>7.8980516538287276E-2</c:v>
                </c:pt>
                <c:pt idx="750">
                  <c:v>7.9361123697326688E-2</c:v>
                </c:pt>
                <c:pt idx="751">
                  <c:v>7.8898957861350261E-2</c:v>
                </c:pt>
                <c:pt idx="752">
                  <c:v>7.8853647485274125E-2</c:v>
                </c:pt>
                <c:pt idx="753">
                  <c:v>7.9234254644313551E-2</c:v>
                </c:pt>
                <c:pt idx="754">
                  <c:v>7.8772088808337123E-2</c:v>
                </c:pt>
                <c:pt idx="755">
                  <c:v>7.9574082464884469E-2</c:v>
                </c:pt>
                <c:pt idx="756">
                  <c:v>8.0797462618939747E-2</c:v>
                </c:pt>
                <c:pt idx="757">
                  <c:v>7.9487992750339839E-2</c:v>
                </c:pt>
                <c:pt idx="758">
                  <c:v>7.9868599909379251E-2</c:v>
                </c:pt>
                <c:pt idx="759">
                  <c:v>7.9823289533303129E-2</c:v>
                </c:pt>
                <c:pt idx="760">
                  <c:v>7.8939737199818769E-2</c:v>
                </c:pt>
                <c:pt idx="761">
                  <c:v>7.805165382872678E-2</c:v>
                </c:pt>
                <c:pt idx="762">
                  <c:v>7.8853647485274125E-2</c:v>
                </c:pt>
                <c:pt idx="763">
                  <c:v>8.0498414136837351E-2</c:v>
                </c:pt>
                <c:pt idx="764">
                  <c:v>8.1300407793384696E-2</c:v>
                </c:pt>
                <c:pt idx="765">
                  <c:v>7.9990937924784788E-2</c:v>
                </c:pt>
                <c:pt idx="766">
                  <c:v>7.7417308563661094E-2</c:v>
                </c:pt>
                <c:pt idx="767">
                  <c:v>7.7376529225192572E-2</c:v>
                </c:pt>
                <c:pt idx="768">
                  <c:v>7.8599909379247865E-2</c:v>
                </c:pt>
                <c:pt idx="769">
                  <c:v>7.9823289533303129E-2</c:v>
                </c:pt>
                <c:pt idx="770">
                  <c:v>7.9782510194834622E-2</c:v>
                </c:pt>
                <c:pt idx="771">
                  <c:v>8.1427276846397834E-2</c:v>
                </c:pt>
                <c:pt idx="772">
                  <c:v>8.3497961033076579E-2</c:v>
                </c:pt>
                <c:pt idx="773">
                  <c:v>8.3457181694608071E-2</c:v>
                </c:pt>
                <c:pt idx="774">
                  <c:v>8.3416402356139563E-2</c:v>
                </c:pt>
                <c:pt idx="775">
                  <c:v>8.2528318985047575E-2</c:v>
                </c:pt>
                <c:pt idx="776">
                  <c:v>8.2908926144087E-2</c:v>
                </c:pt>
                <c:pt idx="777">
                  <c:v>8.5400996828273679E-2</c:v>
                </c:pt>
                <c:pt idx="778">
                  <c:v>8.5360217489805171E-2</c:v>
                </c:pt>
                <c:pt idx="779">
                  <c:v>8.5740824648844596E-2</c:v>
                </c:pt>
                <c:pt idx="780">
                  <c:v>8.4431354780244688E-2</c:v>
                </c:pt>
                <c:pt idx="781">
                  <c:v>8.5233348436792034E-2</c:v>
                </c:pt>
                <c:pt idx="782">
                  <c:v>8.6461259628454912E-2</c:v>
                </c:pt>
                <c:pt idx="783">
                  <c:v>8.5573176257362937E-2</c:v>
                </c:pt>
                <c:pt idx="784">
                  <c:v>8.5106479383778896E-2</c:v>
                </c:pt>
                <c:pt idx="785">
                  <c:v>8.5065700045310375E-2</c:v>
                </c:pt>
                <c:pt idx="786">
                  <c:v>8.459900317172632E-2</c:v>
                </c:pt>
                <c:pt idx="787">
                  <c:v>8.7095604893520626E-2</c:v>
                </c:pt>
                <c:pt idx="788">
                  <c:v>8.6628908019936571E-2</c:v>
                </c:pt>
                <c:pt idx="789">
                  <c:v>8.8704123244222929E-2</c:v>
                </c:pt>
                <c:pt idx="790">
                  <c:v>8.9510647938377902E-2</c:v>
                </c:pt>
                <c:pt idx="791">
                  <c:v>9.1164476665156327E-2</c:v>
                </c:pt>
                <c:pt idx="792">
                  <c:v>8.9850475758948806E-2</c:v>
                </c:pt>
                <c:pt idx="793">
                  <c:v>8.9383778885364751E-2</c:v>
                </c:pt>
                <c:pt idx="794">
                  <c:v>8.8917082011780696E-2</c:v>
                </c:pt>
                <c:pt idx="795">
                  <c:v>8.8450385138196655E-2</c:v>
                </c:pt>
                <c:pt idx="796">
                  <c:v>8.9678296329859547E-2</c:v>
                </c:pt>
                <c:pt idx="797">
                  <c:v>9.0906207521522439E-2</c:v>
                </c:pt>
                <c:pt idx="798">
                  <c:v>9.0865428183053917E-2</c:v>
                </c:pt>
                <c:pt idx="799">
                  <c:v>9.167195287720889E-2</c:v>
                </c:pt>
                <c:pt idx="800">
                  <c:v>9.1631173538740368E-2</c:v>
                </c:pt>
                <c:pt idx="801">
                  <c:v>9.2433167195287727E-2</c:v>
                </c:pt>
                <c:pt idx="802">
                  <c:v>9.2392387856819219E-2</c:v>
                </c:pt>
                <c:pt idx="803">
                  <c:v>9.5745355686452205E-2</c:v>
                </c:pt>
                <c:pt idx="804">
                  <c:v>9.612596284549163E-2</c:v>
                </c:pt>
                <c:pt idx="805">
                  <c:v>9.7784322609877669E-2</c:v>
                </c:pt>
                <c:pt idx="806">
                  <c:v>9.9868599909379255E-2</c:v>
                </c:pt>
                <c:pt idx="807">
                  <c:v>9.9823289533303133E-2</c:v>
                </c:pt>
                <c:pt idx="808">
                  <c:v>0.10106026280018124</c:v>
                </c:pt>
                <c:pt idx="809">
                  <c:v>0.10101495242410513</c:v>
                </c:pt>
                <c:pt idx="810">
                  <c:v>0.10097417308563661</c:v>
                </c:pt>
                <c:pt idx="811">
                  <c:v>0.10263253285002266</c:v>
                </c:pt>
                <c:pt idx="812">
                  <c:v>0.10216583597643862</c:v>
                </c:pt>
                <c:pt idx="813">
                  <c:v>0.10254644313547803</c:v>
                </c:pt>
                <c:pt idx="814">
                  <c:v>9.9954689623923884E-2</c:v>
                </c:pt>
                <c:pt idx="815">
                  <c:v>0.10076121431807884</c:v>
                </c:pt>
                <c:pt idx="816">
                  <c:v>0.10114635251472588</c:v>
                </c:pt>
                <c:pt idx="817">
                  <c:v>0.10025373810602629</c:v>
                </c:pt>
                <c:pt idx="818">
                  <c:v>0.10106026280018124</c:v>
                </c:pt>
                <c:pt idx="819">
                  <c:v>0.10101948346171274</c:v>
                </c:pt>
                <c:pt idx="820">
                  <c:v>0.10012233801540553</c:v>
                </c:pt>
                <c:pt idx="821">
                  <c:v>0.10135931128228365</c:v>
                </c:pt>
                <c:pt idx="822">
                  <c:v>0.10089261440869961</c:v>
                </c:pt>
                <c:pt idx="823">
                  <c:v>0.10127322156773902</c:v>
                </c:pt>
                <c:pt idx="824">
                  <c:v>0.1033574988672406</c:v>
                </c:pt>
                <c:pt idx="825">
                  <c:v>0.10502038966923427</c:v>
                </c:pt>
                <c:pt idx="826">
                  <c:v>0.10497961033076575</c:v>
                </c:pt>
                <c:pt idx="827">
                  <c:v>0.10621205256003625</c:v>
                </c:pt>
                <c:pt idx="828">
                  <c:v>0.108726778432261</c:v>
                </c:pt>
                <c:pt idx="829">
                  <c:v>0.10953783416402356</c:v>
                </c:pt>
                <c:pt idx="830">
                  <c:v>0.10992297236067061</c:v>
                </c:pt>
                <c:pt idx="831">
                  <c:v>0.11073402809243317</c:v>
                </c:pt>
                <c:pt idx="832">
                  <c:v>0.11111916628908021</c:v>
                </c:pt>
                <c:pt idx="833">
                  <c:v>0.1110783869506117</c:v>
                </c:pt>
                <c:pt idx="834">
                  <c:v>0.11146352514725873</c:v>
                </c:pt>
                <c:pt idx="835">
                  <c:v>0.11056637970095153</c:v>
                </c:pt>
                <c:pt idx="836">
                  <c:v>0.11180335296782964</c:v>
                </c:pt>
                <c:pt idx="837">
                  <c:v>0.11261440869959222</c:v>
                </c:pt>
                <c:pt idx="838">
                  <c:v>0.11342546443135479</c:v>
                </c:pt>
                <c:pt idx="839">
                  <c:v>0.11381060262800183</c:v>
                </c:pt>
                <c:pt idx="840">
                  <c:v>0.11291345718169461</c:v>
                </c:pt>
                <c:pt idx="841">
                  <c:v>0.1137290439510648</c:v>
                </c:pt>
                <c:pt idx="842">
                  <c:v>0.11454009968282738</c:v>
                </c:pt>
                <c:pt idx="843">
                  <c:v>0.11449478930675126</c:v>
                </c:pt>
                <c:pt idx="844">
                  <c:v>0.11573629361123698</c:v>
                </c:pt>
                <c:pt idx="845">
                  <c:v>0.11654734934299955</c:v>
                </c:pt>
                <c:pt idx="846">
                  <c:v>0.11736293611236973</c:v>
                </c:pt>
                <c:pt idx="847">
                  <c:v>0.11903035795197101</c:v>
                </c:pt>
                <c:pt idx="848">
                  <c:v>0.12027186225645674</c:v>
                </c:pt>
                <c:pt idx="849">
                  <c:v>0.11980063434526508</c:v>
                </c:pt>
                <c:pt idx="850">
                  <c:v>0.12019030357951972</c:v>
                </c:pt>
                <c:pt idx="851">
                  <c:v>0.12143180788400545</c:v>
                </c:pt>
                <c:pt idx="852">
                  <c:v>0.12352967829632987</c:v>
                </c:pt>
                <c:pt idx="853">
                  <c:v>0.12691889442682378</c:v>
                </c:pt>
                <c:pt idx="854">
                  <c:v>0.12859537834164025</c:v>
                </c:pt>
                <c:pt idx="855">
                  <c:v>0.12769370185772544</c:v>
                </c:pt>
                <c:pt idx="856">
                  <c:v>0.12764839148164933</c:v>
                </c:pt>
                <c:pt idx="857">
                  <c:v>0.12889442682374264</c:v>
                </c:pt>
                <c:pt idx="858">
                  <c:v>0.128423198912551</c:v>
                </c:pt>
                <c:pt idx="859">
                  <c:v>0.12923878568192115</c:v>
                </c:pt>
                <c:pt idx="860">
                  <c:v>0.13177616674218395</c:v>
                </c:pt>
                <c:pt idx="861">
                  <c:v>0.13216130493883099</c:v>
                </c:pt>
                <c:pt idx="862">
                  <c:v>0.13298142274580879</c:v>
                </c:pt>
                <c:pt idx="863">
                  <c:v>0.13422745808790215</c:v>
                </c:pt>
                <c:pt idx="864">
                  <c:v>0.13246488445854102</c:v>
                </c:pt>
                <c:pt idx="865">
                  <c:v>0.13285455369279567</c:v>
                </c:pt>
                <c:pt idx="866">
                  <c:v>0.13539193475305847</c:v>
                </c:pt>
                <c:pt idx="867">
                  <c:v>0.13792931581332127</c:v>
                </c:pt>
                <c:pt idx="868">
                  <c:v>0.13874943362029907</c:v>
                </c:pt>
                <c:pt idx="869">
                  <c:v>0.13956955142727687</c:v>
                </c:pt>
                <c:pt idx="870">
                  <c:v>0.13866334390575444</c:v>
                </c:pt>
                <c:pt idx="871">
                  <c:v>0.13991391028545538</c:v>
                </c:pt>
                <c:pt idx="872">
                  <c:v>0.14202990484821026</c:v>
                </c:pt>
                <c:pt idx="873">
                  <c:v>0.14371091980063436</c:v>
                </c:pt>
                <c:pt idx="874">
                  <c:v>0.14410058903488898</c:v>
                </c:pt>
                <c:pt idx="875">
                  <c:v>0.14535115541458996</c:v>
                </c:pt>
                <c:pt idx="876">
                  <c:v>0.14660625283189851</c:v>
                </c:pt>
                <c:pt idx="877">
                  <c:v>0.14829179882193025</c:v>
                </c:pt>
                <c:pt idx="878">
                  <c:v>0.14954689623923881</c:v>
                </c:pt>
                <c:pt idx="879">
                  <c:v>0.15036701404621658</c:v>
                </c:pt>
                <c:pt idx="880">
                  <c:v>0.15075668328047123</c:v>
                </c:pt>
                <c:pt idx="881">
                  <c:v>0.15244676030811058</c:v>
                </c:pt>
                <c:pt idx="882">
                  <c:v>0.15240144993203444</c:v>
                </c:pt>
                <c:pt idx="883">
                  <c:v>0.15149524241051202</c:v>
                </c:pt>
                <c:pt idx="884">
                  <c:v>0.15231989125509743</c:v>
                </c:pt>
                <c:pt idx="885">
                  <c:v>0.15184413230629815</c:v>
                </c:pt>
                <c:pt idx="886">
                  <c:v>0.15396465790666064</c:v>
                </c:pt>
                <c:pt idx="887">
                  <c:v>0.15435432714091529</c:v>
                </c:pt>
                <c:pt idx="888">
                  <c:v>0.15431354780244677</c:v>
                </c:pt>
                <c:pt idx="889">
                  <c:v>0.15600362483008609</c:v>
                </c:pt>
                <c:pt idx="890">
                  <c:v>0.15725872224739465</c:v>
                </c:pt>
                <c:pt idx="891">
                  <c:v>0.15938377888536476</c:v>
                </c:pt>
                <c:pt idx="892">
                  <c:v>0.16151336656094248</c:v>
                </c:pt>
                <c:pt idx="893">
                  <c:v>0.16363842319891259</c:v>
                </c:pt>
                <c:pt idx="894">
                  <c:v>0.16707294970548256</c:v>
                </c:pt>
                <c:pt idx="895">
                  <c:v>0.16833710919800637</c:v>
                </c:pt>
                <c:pt idx="896">
                  <c:v>0.168726778432261</c:v>
                </c:pt>
                <c:pt idx="897">
                  <c:v>0.16912097870412326</c:v>
                </c:pt>
                <c:pt idx="898">
                  <c:v>0.17038513819664702</c:v>
                </c:pt>
                <c:pt idx="899">
                  <c:v>0.1707748074309017</c:v>
                </c:pt>
                <c:pt idx="900">
                  <c:v>0.17291345718169462</c:v>
                </c:pt>
                <c:pt idx="901">
                  <c:v>0.17243316719528773</c:v>
                </c:pt>
                <c:pt idx="902">
                  <c:v>0.17369732668781154</c:v>
                </c:pt>
                <c:pt idx="903">
                  <c:v>0.17583597643860446</c:v>
                </c:pt>
                <c:pt idx="904">
                  <c:v>0.17710013593112822</c:v>
                </c:pt>
                <c:pt idx="905">
                  <c:v>0.17792931581332125</c:v>
                </c:pt>
                <c:pt idx="906">
                  <c:v>0.17875849569551427</c:v>
                </c:pt>
                <c:pt idx="907">
                  <c:v>0.18177616674218397</c:v>
                </c:pt>
                <c:pt idx="908">
                  <c:v>0.18478930675124605</c:v>
                </c:pt>
                <c:pt idx="909">
                  <c:v>0.18649750792931583</c:v>
                </c:pt>
                <c:pt idx="910">
                  <c:v>0.18908019936565476</c:v>
                </c:pt>
                <c:pt idx="911">
                  <c:v>0.18903942002718624</c:v>
                </c:pt>
                <c:pt idx="912">
                  <c:v>0.19206162211146352</c:v>
                </c:pt>
                <c:pt idx="913">
                  <c:v>0.19421386497507931</c:v>
                </c:pt>
                <c:pt idx="914">
                  <c:v>0.19548708654281832</c:v>
                </c:pt>
                <c:pt idx="915">
                  <c:v>0.19632079746261896</c:v>
                </c:pt>
                <c:pt idx="916">
                  <c:v>0.19759401903035795</c:v>
                </c:pt>
                <c:pt idx="917">
                  <c:v>0.19975079293158135</c:v>
                </c:pt>
                <c:pt idx="918">
                  <c:v>0.20322156773901226</c:v>
                </c:pt>
                <c:pt idx="919">
                  <c:v>0.20582238332578162</c:v>
                </c:pt>
                <c:pt idx="920">
                  <c:v>0.20886270956048936</c:v>
                </c:pt>
                <c:pt idx="921">
                  <c:v>0.21146352514725875</c:v>
                </c:pt>
                <c:pt idx="922">
                  <c:v>0.21495242410512008</c:v>
                </c:pt>
                <c:pt idx="923">
                  <c:v>0.21755777072949709</c:v>
                </c:pt>
                <c:pt idx="924">
                  <c:v>0.21928409605799729</c:v>
                </c:pt>
                <c:pt idx="925">
                  <c:v>0.22233801540552789</c:v>
                </c:pt>
                <c:pt idx="926">
                  <c:v>0.22495242410512009</c:v>
                </c:pt>
                <c:pt idx="927">
                  <c:v>0.22712279111916633</c:v>
                </c:pt>
                <c:pt idx="928">
                  <c:v>0.2306298142274581</c:v>
                </c:pt>
                <c:pt idx="929">
                  <c:v>0.23147258722247396</c:v>
                </c:pt>
                <c:pt idx="930">
                  <c:v>0.23231989125509744</c:v>
                </c:pt>
                <c:pt idx="931">
                  <c:v>0.2340552786588129</c:v>
                </c:pt>
                <c:pt idx="932">
                  <c:v>0.23489805165382874</c:v>
                </c:pt>
                <c:pt idx="933">
                  <c:v>0.23707748074309018</c:v>
                </c:pt>
                <c:pt idx="934">
                  <c:v>0.23881739918441328</c:v>
                </c:pt>
                <c:pt idx="935">
                  <c:v>0.24010874490258269</c:v>
                </c:pt>
                <c:pt idx="936">
                  <c:v>0.24273674671499773</c:v>
                </c:pt>
                <c:pt idx="937">
                  <c:v>0.24492070684186681</c:v>
                </c:pt>
                <c:pt idx="938">
                  <c:v>0.24844585410058906</c:v>
                </c:pt>
                <c:pt idx="939">
                  <c:v>0.25063887630267334</c:v>
                </c:pt>
                <c:pt idx="940">
                  <c:v>0.2546171273221568</c:v>
                </c:pt>
                <c:pt idx="941">
                  <c:v>0.2581513366560943</c:v>
                </c:pt>
                <c:pt idx="942">
                  <c:v>0.26169460806524697</c:v>
                </c:pt>
                <c:pt idx="943">
                  <c:v>0.26568645219755321</c:v>
                </c:pt>
                <c:pt idx="944">
                  <c:v>0.270584503851382</c:v>
                </c:pt>
                <c:pt idx="945">
                  <c:v>0.27683733574988673</c:v>
                </c:pt>
                <c:pt idx="946">
                  <c:v>0.28175351155414591</c:v>
                </c:pt>
                <c:pt idx="947">
                  <c:v>0.28486633439057546</c:v>
                </c:pt>
                <c:pt idx="948">
                  <c:v>0.2893429995468963</c:v>
                </c:pt>
                <c:pt idx="949">
                  <c:v>0.29382419574082469</c:v>
                </c:pt>
                <c:pt idx="950">
                  <c:v>0.29785681921159946</c:v>
                </c:pt>
                <c:pt idx="951">
                  <c:v>0.30053466243769822</c:v>
                </c:pt>
                <c:pt idx="952">
                  <c:v>0.30548708654281831</c:v>
                </c:pt>
                <c:pt idx="953">
                  <c:v>0.30953783416402358</c:v>
                </c:pt>
                <c:pt idx="954">
                  <c:v>0.3149569551427277</c:v>
                </c:pt>
                <c:pt idx="955">
                  <c:v>0.31856366107838696</c:v>
                </c:pt>
                <c:pt idx="956">
                  <c:v>0.32171726325328504</c:v>
                </c:pt>
                <c:pt idx="957">
                  <c:v>0.32487086542818311</c:v>
                </c:pt>
                <c:pt idx="958">
                  <c:v>0.33123697326687812</c:v>
                </c:pt>
                <c:pt idx="959">
                  <c:v>0.33577707294970555</c:v>
                </c:pt>
                <c:pt idx="960">
                  <c:v>0.33940643407340282</c:v>
                </c:pt>
                <c:pt idx="961">
                  <c:v>0.34304032623470782</c:v>
                </c:pt>
                <c:pt idx="962">
                  <c:v>0.34851835070231085</c:v>
                </c:pt>
                <c:pt idx="963">
                  <c:v>0.35308563661078385</c:v>
                </c:pt>
                <c:pt idx="964">
                  <c:v>0.35858631626642501</c:v>
                </c:pt>
                <c:pt idx="965">
                  <c:v>0.3631671952877209</c:v>
                </c:pt>
                <c:pt idx="966">
                  <c:v>0.36821930222020849</c:v>
                </c:pt>
                <c:pt idx="967">
                  <c:v>0.37327594019030358</c:v>
                </c:pt>
                <c:pt idx="968">
                  <c:v>0.37834617127322162</c:v>
                </c:pt>
                <c:pt idx="969">
                  <c:v>0.38435432714091528</c:v>
                </c:pt>
                <c:pt idx="970">
                  <c:v>0.38990484821024013</c:v>
                </c:pt>
                <c:pt idx="971">
                  <c:v>0.39593565926597191</c:v>
                </c:pt>
                <c:pt idx="972">
                  <c:v>0.40197553239691891</c:v>
                </c:pt>
                <c:pt idx="973">
                  <c:v>0.40802899864068876</c:v>
                </c:pt>
                <c:pt idx="974">
                  <c:v>0.41456275487086547</c:v>
                </c:pt>
                <c:pt idx="975">
                  <c:v>0.41922519256909835</c:v>
                </c:pt>
                <c:pt idx="976">
                  <c:v>0.42578613502492074</c:v>
                </c:pt>
                <c:pt idx="977">
                  <c:v>0.43235613955595836</c:v>
                </c:pt>
                <c:pt idx="978">
                  <c:v>0.43989125509741733</c:v>
                </c:pt>
                <c:pt idx="979">
                  <c:v>0.4474399637516992</c:v>
                </c:pt>
                <c:pt idx="980">
                  <c:v>0.45358405074762126</c:v>
                </c:pt>
                <c:pt idx="981">
                  <c:v>0.4602129587675578</c:v>
                </c:pt>
                <c:pt idx="982">
                  <c:v>0.46733574988672405</c:v>
                </c:pt>
                <c:pt idx="983">
                  <c:v>0.47543271409152699</c:v>
                </c:pt>
                <c:pt idx="984">
                  <c:v>0.48258722247394653</c:v>
                </c:pt>
                <c:pt idx="985">
                  <c:v>0.49072496601721793</c:v>
                </c:pt>
                <c:pt idx="986">
                  <c:v>0.50129587675577714</c:v>
                </c:pt>
                <c:pt idx="987">
                  <c:v>0.50996828273674677</c:v>
                </c:pt>
                <c:pt idx="988">
                  <c:v>0.51574535568645219</c:v>
                </c:pt>
                <c:pt idx="989">
                  <c:v>0.5234798368826461</c:v>
                </c:pt>
                <c:pt idx="990">
                  <c:v>0.53172179429089272</c:v>
                </c:pt>
                <c:pt idx="991">
                  <c:v>0.5385183507023108</c:v>
                </c:pt>
                <c:pt idx="992">
                  <c:v>0.54827367467149979</c:v>
                </c:pt>
                <c:pt idx="993">
                  <c:v>0.55953330312641603</c:v>
                </c:pt>
                <c:pt idx="994">
                  <c:v>0.56935206162211149</c:v>
                </c:pt>
                <c:pt idx="995">
                  <c:v>0.57969642048029002</c:v>
                </c:pt>
                <c:pt idx="996">
                  <c:v>0.58758948799275035</c:v>
                </c:pt>
                <c:pt idx="997">
                  <c:v>0.59599909379247851</c:v>
                </c:pt>
                <c:pt idx="998">
                  <c:v>0.60493429995468972</c:v>
                </c:pt>
                <c:pt idx="999">
                  <c:v>0.61489352061622116</c:v>
                </c:pt>
                <c:pt idx="1000">
                  <c:v>0.62488445854100594</c:v>
                </c:pt>
                <c:pt idx="1001">
                  <c:v>0.63440416855459913</c:v>
                </c:pt>
                <c:pt idx="1002">
                  <c:v>0.64546896239238793</c:v>
                </c:pt>
                <c:pt idx="1003">
                  <c:v>0.6530222020842773</c:v>
                </c:pt>
                <c:pt idx="1004">
                  <c:v>0.66161304938831</c:v>
                </c:pt>
                <c:pt idx="1005">
                  <c:v>0.67073402809243321</c:v>
                </c:pt>
                <c:pt idx="1006">
                  <c:v>0.6803896692342547</c:v>
                </c:pt>
                <c:pt idx="1007">
                  <c:v>0.69110557317625732</c:v>
                </c:pt>
                <c:pt idx="1008">
                  <c:v>0.70134118713185323</c:v>
                </c:pt>
                <c:pt idx="1009">
                  <c:v>0.71419120978704131</c:v>
                </c:pt>
                <c:pt idx="1010">
                  <c:v>0.72709560489352065</c:v>
                </c:pt>
                <c:pt idx="1011">
                  <c:v>0.73901223380154057</c:v>
                </c:pt>
                <c:pt idx="1012">
                  <c:v>0.75149524241051202</c:v>
                </c:pt>
                <c:pt idx="1013">
                  <c:v>0.76455369279565022</c:v>
                </c:pt>
                <c:pt idx="1014">
                  <c:v>0.78030357951971008</c:v>
                </c:pt>
                <c:pt idx="1015">
                  <c:v>0.79454009968282735</c:v>
                </c:pt>
                <c:pt idx="1016">
                  <c:v>0.80777526053466242</c:v>
                </c:pt>
                <c:pt idx="1017">
                  <c:v>0.8242772995015859</c:v>
                </c:pt>
                <c:pt idx="1018">
                  <c:v>0.84032623470774814</c:v>
                </c:pt>
                <c:pt idx="1019">
                  <c:v>0.85537381060262807</c:v>
                </c:pt>
                <c:pt idx="1020">
                  <c:v>0.86886724059809695</c:v>
                </c:pt>
                <c:pt idx="1021">
                  <c:v>0.88350702310829188</c:v>
                </c:pt>
                <c:pt idx="1022">
                  <c:v>0.89767104666968744</c:v>
                </c:pt>
                <c:pt idx="1023">
                  <c:v>0.91134571816946097</c:v>
                </c:pt>
                <c:pt idx="1024">
                  <c:v>0.92673312188491175</c:v>
                </c:pt>
                <c:pt idx="1025">
                  <c:v>0.94109198006343453</c:v>
                </c:pt>
                <c:pt idx="1026">
                  <c:v>0.9566289080199365</c:v>
                </c:pt>
                <c:pt idx="1027">
                  <c:v>0.97223833257816039</c:v>
                </c:pt>
                <c:pt idx="1028">
                  <c:v>0.98398731309469878</c:v>
                </c:pt>
                <c:pt idx="1029">
                  <c:v>0.99578160398731319</c:v>
                </c:pt>
                <c:pt idx="1030">
                  <c:v>1.0081875849569553</c:v>
                </c:pt>
                <c:pt idx="1031">
                  <c:v>1.0200724966017218</c:v>
                </c:pt>
                <c:pt idx="1032">
                  <c:v>1.0314272768463979</c:v>
                </c:pt>
                <c:pt idx="1033">
                  <c:v>1.0439737199818759</c:v>
                </c:pt>
                <c:pt idx="1034">
                  <c:v>1.0559945627548708</c:v>
                </c:pt>
                <c:pt idx="1035">
                  <c:v>1.0674807430901676</c:v>
                </c:pt>
                <c:pt idx="1036">
                  <c:v>1.0766923425464432</c:v>
                </c:pt>
                <c:pt idx="1037">
                  <c:v>1.0865111010421389</c:v>
                </c:pt>
                <c:pt idx="1038">
                  <c:v>1.0957770729497056</c:v>
                </c:pt>
                <c:pt idx="1039">
                  <c:v>1.1056592659719076</c:v>
                </c:pt>
                <c:pt idx="1040">
                  <c:v>1.1161531490711374</c:v>
                </c:pt>
                <c:pt idx="1041">
                  <c:v>1.1255097417308564</c:v>
                </c:pt>
                <c:pt idx="1042">
                  <c:v>1.1325328500226552</c:v>
                </c:pt>
                <c:pt idx="1043">
                  <c:v>1.1413457181694608</c:v>
                </c:pt>
                <c:pt idx="1044">
                  <c:v>1.1484005437245131</c:v>
                </c:pt>
                <c:pt idx="1045">
                  <c:v>1.1554780244676031</c:v>
                </c:pt>
                <c:pt idx="1046">
                  <c:v>1.1613774354327142</c:v>
                </c:pt>
                <c:pt idx="1047">
                  <c:v>1.1649071137290439</c:v>
                </c:pt>
                <c:pt idx="1048">
                  <c:v>1.1684413230629815</c:v>
                </c:pt>
                <c:pt idx="1049">
                  <c:v>1.171975532396919</c:v>
                </c:pt>
                <c:pt idx="1050">
                  <c:v>1.174322609877662</c:v>
                </c:pt>
                <c:pt idx="1051">
                  <c:v>1.176669687358405</c:v>
                </c:pt>
                <c:pt idx="1052">
                  <c:v>1.1808155867693702</c:v>
                </c:pt>
                <c:pt idx="1053">
                  <c:v>1.1837652922519257</c:v>
                </c:pt>
                <c:pt idx="1054">
                  <c:v>1.184322609877662</c:v>
                </c:pt>
                <c:pt idx="1055">
                  <c:v>1.1848799275033983</c:v>
                </c:pt>
                <c:pt idx="1056">
                  <c:v>1.182442229270503</c:v>
                </c:pt>
                <c:pt idx="1057">
                  <c:v>1.182396918894427</c:v>
                </c:pt>
                <c:pt idx="1058">
                  <c:v>1.1835523334843678</c:v>
                </c:pt>
                <c:pt idx="1059">
                  <c:v>1.1817172632532851</c:v>
                </c:pt>
                <c:pt idx="1060">
                  <c:v>1.1792795650203898</c:v>
                </c:pt>
                <c:pt idx="1061">
                  <c:v>1.1774399637516992</c:v>
                </c:pt>
                <c:pt idx="1062">
                  <c:v>1.1720208427729952</c:v>
                </c:pt>
                <c:pt idx="1063">
                  <c:v>1.1666107838695061</c:v>
                </c:pt>
                <c:pt idx="1064">
                  <c:v>1.1618033529678296</c:v>
                </c:pt>
                <c:pt idx="1065">
                  <c:v>1.1575985500679655</c:v>
                </c:pt>
                <c:pt idx="1066">
                  <c:v>1.1516175804259177</c:v>
                </c:pt>
                <c:pt idx="1067">
                  <c:v>1.1462437698232897</c:v>
                </c:pt>
                <c:pt idx="1068">
                  <c:v>1.1385092886270958</c:v>
                </c:pt>
                <c:pt idx="1069">
                  <c:v>1.1307974626189399</c:v>
                </c:pt>
                <c:pt idx="1070">
                  <c:v>1.1236882646125963</c:v>
                </c:pt>
                <c:pt idx="1071">
                  <c:v>1.1177707294970549</c:v>
                </c:pt>
                <c:pt idx="1072">
                  <c:v>1.1089352061622113</c:v>
                </c:pt>
                <c:pt idx="1073">
                  <c:v>1.1018758495695513</c:v>
                </c:pt>
                <c:pt idx="1074">
                  <c:v>1.0925056637970096</c:v>
                </c:pt>
                <c:pt idx="1075">
                  <c:v>1.0837381060262801</c:v>
                </c:pt>
                <c:pt idx="1076">
                  <c:v>1.0749932034435887</c:v>
                </c:pt>
                <c:pt idx="1077">
                  <c:v>1.067430901676484</c:v>
                </c:pt>
                <c:pt idx="1078">
                  <c:v>1.0587313094698687</c:v>
                </c:pt>
                <c:pt idx="1079">
                  <c:v>1.0494834617127322</c:v>
                </c:pt>
                <c:pt idx="1080">
                  <c:v>1.0391164476665158</c:v>
                </c:pt>
                <c:pt idx="1081">
                  <c:v>1.0287811508835523</c:v>
                </c:pt>
                <c:pt idx="1082">
                  <c:v>1.0179066606252831</c:v>
                </c:pt>
                <c:pt idx="1083">
                  <c:v>1.0087720888083371</c:v>
                </c:pt>
                <c:pt idx="1084">
                  <c:v>0.99910285455369297</c:v>
                </c:pt>
                <c:pt idx="1085">
                  <c:v>0.9894562754870867</c:v>
                </c:pt>
                <c:pt idx="1086">
                  <c:v>0.97984141368373368</c:v>
                </c:pt>
                <c:pt idx="1087">
                  <c:v>0.96801540552786602</c:v>
                </c:pt>
                <c:pt idx="1088">
                  <c:v>0.95678749433620303</c:v>
                </c:pt>
                <c:pt idx="1089">
                  <c:v>0.94671046669687353</c:v>
                </c:pt>
                <c:pt idx="1090">
                  <c:v>0.93611236973266876</c:v>
                </c:pt>
                <c:pt idx="1091">
                  <c:v>0.92610330765745352</c:v>
                </c:pt>
                <c:pt idx="1092">
                  <c:v>0.91557317625736301</c:v>
                </c:pt>
                <c:pt idx="1093">
                  <c:v>0.90617580425917543</c:v>
                </c:pt>
                <c:pt idx="1094">
                  <c:v>0.89352061622111467</c:v>
                </c:pt>
                <c:pt idx="1095">
                  <c:v>0.88418667874943369</c:v>
                </c:pt>
                <c:pt idx="1096">
                  <c:v>0.87487992750339838</c:v>
                </c:pt>
                <c:pt idx="1097">
                  <c:v>0.86234707748074313</c:v>
                </c:pt>
                <c:pt idx="1098">
                  <c:v>0.85256456728590857</c:v>
                </c:pt>
                <c:pt idx="1099">
                  <c:v>0.84173085636610789</c:v>
                </c:pt>
                <c:pt idx="1100">
                  <c:v>0.83147258722247397</c:v>
                </c:pt>
                <c:pt idx="1101">
                  <c:v>0.82124603534209339</c:v>
                </c:pt>
                <c:pt idx="1102">
                  <c:v>0.81052106932487544</c:v>
                </c:pt>
                <c:pt idx="1103">
                  <c:v>0.80142274580879025</c:v>
                </c:pt>
                <c:pt idx="1104">
                  <c:v>0.79076121431807889</c:v>
                </c:pt>
                <c:pt idx="1105">
                  <c:v>0.78066606252831905</c:v>
                </c:pt>
                <c:pt idx="1106">
                  <c:v>0.77112822836429551</c:v>
                </c:pt>
                <c:pt idx="1107">
                  <c:v>0.75951517897598553</c:v>
                </c:pt>
                <c:pt idx="1108">
                  <c:v>0.75108744902582703</c:v>
                </c:pt>
                <c:pt idx="1109">
                  <c:v>0.74215677390122337</c:v>
                </c:pt>
                <c:pt idx="1110">
                  <c:v>0.73324875396465794</c:v>
                </c:pt>
                <c:pt idx="1111">
                  <c:v>0.72541005890348897</c:v>
                </c:pt>
                <c:pt idx="1112">
                  <c:v>0.71706841866787496</c:v>
                </c:pt>
                <c:pt idx="1113">
                  <c:v>0.70978251019483463</c:v>
                </c:pt>
                <c:pt idx="1114">
                  <c:v>0.70096511101042136</c:v>
                </c:pt>
                <c:pt idx="1115">
                  <c:v>0.69268690530131405</c:v>
                </c:pt>
                <c:pt idx="1116">
                  <c:v>0.6864793837788854</c:v>
                </c:pt>
                <c:pt idx="1117">
                  <c:v>0.67823742637063889</c:v>
                </c:pt>
                <c:pt idx="1118">
                  <c:v>0.67308563661078391</c:v>
                </c:pt>
                <c:pt idx="1119">
                  <c:v>0.6658948799275034</c:v>
                </c:pt>
                <c:pt idx="1120">
                  <c:v>0.65923425464431362</c:v>
                </c:pt>
                <c:pt idx="1121">
                  <c:v>0.65309016764839156</c:v>
                </c:pt>
                <c:pt idx="1122">
                  <c:v>0.64594925237879486</c:v>
                </c:pt>
                <c:pt idx="1123">
                  <c:v>0.6403352967829633</c:v>
                </c:pt>
                <c:pt idx="1124">
                  <c:v>0.63271862256456735</c:v>
                </c:pt>
                <c:pt idx="1125">
                  <c:v>0.62813774354327145</c:v>
                </c:pt>
                <c:pt idx="1126">
                  <c:v>0.62205256003624831</c:v>
                </c:pt>
                <c:pt idx="1127">
                  <c:v>0.61648391481649301</c:v>
                </c:pt>
                <c:pt idx="1128">
                  <c:v>0.61092433167195292</c:v>
                </c:pt>
                <c:pt idx="1129">
                  <c:v>0.60437245129134576</c:v>
                </c:pt>
                <c:pt idx="1130">
                  <c:v>0.59933393747168107</c:v>
                </c:pt>
                <c:pt idx="1131">
                  <c:v>0.59280471227911191</c:v>
                </c:pt>
                <c:pt idx="1132">
                  <c:v>0.58629361123697332</c:v>
                </c:pt>
                <c:pt idx="1133">
                  <c:v>0.58028545536927967</c:v>
                </c:pt>
                <c:pt idx="1134">
                  <c:v>0.57528318985047577</c:v>
                </c:pt>
                <c:pt idx="1135">
                  <c:v>0.57028998640688722</c:v>
                </c:pt>
                <c:pt idx="1136">
                  <c:v>0.56283189850475768</c:v>
                </c:pt>
                <c:pt idx="1137">
                  <c:v>0.55785681921159946</c:v>
                </c:pt>
                <c:pt idx="1138">
                  <c:v>0.55091980063434531</c:v>
                </c:pt>
                <c:pt idx="1139">
                  <c:v>0.5449796103307657</c:v>
                </c:pt>
                <c:pt idx="1140">
                  <c:v>0.53954236520163124</c:v>
                </c:pt>
                <c:pt idx="1141">
                  <c:v>0.53411418214771189</c:v>
                </c:pt>
                <c:pt idx="1142">
                  <c:v>0.53113729043951075</c:v>
                </c:pt>
                <c:pt idx="1143">
                  <c:v>0.52669687358405082</c:v>
                </c:pt>
                <c:pt idx="1144">
                  <c:v>0.52226551880380612</c:v>
                </c:pt>
                <c:pt idx="1145">
                  <c:v>0.51540099682827367</c:v>
                </c:pt>
                <c:pt idx="1146">
                  <c:v>0.5119574082464885</c:v>
                </c:pt>
                <c:pt idx="1147">
                  <c:v>0.50802899864068884</c:v>
                </c:pt>
                <c:pt idx="1148">
                  <c:v>0.50313547802446767</c:v>
                </c:pt>
                <c:pt idx="1149">
                  <c:v>0.49922066153149075</c:v>
                </c:pt>
                <c:pt idx="1150">
                  <c:v>0.4948210240144994</c:v>
                </c:pt>
                <c:pt idx="1151">
                  <c:v>0.49043497961033078</c:v>
                </c:pt>
                <c:pt idx="1152">
                  <c:v>0.48508382419574092</c:v>
                </c:pt>
                <c:pt idx="1153">
                  <c:v>0.47926597190756681</c:v>
                </c:pt>
                <c:pt idx="1154">
                  <c:v>0.47441323062981422</c:v>
                </c:pt>
                <c:pt idx="1155">
                  <c:v>0.46957408246488452</c:v>
                </c:pt>
                <c:pt idx="1156">
                  <c:v>0.4666560942455823</c:v>
                </c:pt>
                <c:pt idx="1157">
                  <c:v>0.4618214771182601</c:v>
                </c:pt>
                <c:pt idx="1158">
                  <c:v>0.45938830992297242</c:v>
                </c:pt>
                <c:pt idx="1159">
                  <c:v>0.45552333484367918</c:v>
                </c:pt>
                <c:pt idx="1160">
                  <c:v>0.45118713185319442</c:v>
                </c:pt>
                <c:pt idx="1161">
                  <c:v>0.44780697779791578</c:v>
                </c:pt>
                <c:pt idx="1162">
                  <c:v>0.44300407793384688</c:v>
                </c:pt>
                <c:pt idx="1163">
                  <c:v>0.44010874490258273</c:v>
                </c:pt>
                <c:pt idx="1164">
                  <c:v>0.43769370185772544</c:v>
                </c:pt>
                <c:pt idx="1165">
                  <c:v>0.43385138196647033</c:v>
                </c:pt>
                <c:pt idx="1166">
                  <c:v>0.4309651110104214</c:v>
                </c:pt>
                <c:pt idx="1167">
                  <c:v>0.42855459900317178</c:v>
                </c:pt>
                <c:pt idx="1168">
                  <c:v>0.42330765745355686</c:v>
                </c:pt>
                <c:pt idx="1169">
                  <c:v>0.41806977797915723</c:v>
                </c:pt>
                <c:pt idx="1170">
                  <c:v>0.41377888536474855</c:v>
                </c:pt>
                <c:pt idx="1171">
                  <c:v>0.41185319438151341</c:v>
                </c:pt>
                <c:pt idx="1172">
                  <c:v>0.40804259175351154</c:v>
                </c:pt>
                <c:pt idx="1173">
                  <c:v>0.40565020389669237</c:v>
                </c:pt>
                <c:pt idx="1174">
                  <c:v>0.40325781603987315</c:v>
                </c:pt>
                <c:pt idx="1175">
                  <c:v>0.3985183507023109</c:v>
                </c:pt>
                <c:pt idx="1176">
                  <c:v>0.39613049388309929</c:v>
                </c:pt>
                <c:pt idx="1177">
                  <c:v>0.39187131853194385</c:v>
                </c:pt>
                <c:pt idx="1178">
                  <c:v>0.38668328047122796</c:v>
                </c:pt>
                <c:pt idx="1179">
                  <c:v>0.38477118260081561</c:v>
                </c:pt>
                <c:pt idx="1180">
                  <c:v>0.38426370638876306</c:v>
                </c:pt>
                <c:pt idx="1181">
                  <c:v>0.38141821477118265</c:v>
                </c:pt>
                <c:pt idx="1182">
                  <c:v>0.37764386044404169</c:v>
                </c:pt>
                <c:pt idx="1183">
                  <c:v>0.37480743090167651</c:v>
                </c:pt>
                <c:pt idx="1184">
                  <c:v>0.37289986406887182</c:v>
                </c:pt>
                <c:pt idx="1185">
                  <c:v>0.3700679655641142</c:v>
                </c:pt>
                <c:pt idx="1186">
                  <c:v>0.36723606705935663</c:v>
                </c:pt>
                <c:pt idx="1187">
                  <c:v>0.3630131400090621</c:v>
                </c:pt>
                <c:pt idx="1188">
                  <c:v>0.36158133212505666</c:v>
                </c:pt>
                <c:pt idx="1189">
                  <c:v>0.36014499320344362</c:v>
                </c:pt>
                <c:pt idx="1190">
                  <c:v>0.35871318531943819</c:v>
                </c:pt>
                <c:pt idx="1191">
                  <c:v>0.35589034888989579</c:v>
                </c:pt>
                <c:pt idx="1192">
                  <c:v>0.35445854100589042</c:v>
                </c:pt>
                <c:pt idx="1193">
                  <c:v>0.35164023561395563</c:v>
                </c:pt>
                <c:pt idx="1194">
                  <c:v>0.34882646125962846</c:v>
                </c:pt>
                <c:pt idx="1195">
                  <c:v>0.34647485274127776</c:v>
                </c:pt>
                <c:pt idx="1196">
                  <c:v>0.34458541005890347</c:v>
                </c:pt>
                <c:pt idx="1197">
                  <c:v>0.34408246488445859</c:v>
                </c:pt>
                <c:pt idx="1198">
                  <c:v>0.34403715450838246</c:v>
                </c:pt>
                <c:pt idx="1199">
                  <c:v>0.34215224286361579</c:v>
                </c:pt>
                <c:pt idx="1200">
                  <c:v>0.3402628001812415</c:v>
                </c:pt>
                <c:pt idx="1201">
                  <c:v>0.33837788853647488</c:v>
                </c:pt>
                <c:pt idx="1202">
                  <c:v>0.33603534209333941</c:v>
                </c:pt>
                <c:pt idx="1203">
                  <c:v>0.33369279565020393</c:v>
                </c:pt>
                <c:pt idx="1204">
                  <c:v>0.33318985047575894</c:v>
                </c:pt>
                <c:pt idx="1205">
                  <c:v>0.33268690530131401</c:v>
                </c:pt>
                <c:pt idx="1206">
                  <c:v>0.33310376076121434</c:v>
                </c:pt>
                <c:pt idx="1207">
                  <c:v>0.3321431807884006</c:v>
                </c:pt>
                <c:pt idx="1208">
                  <c:v>0.32980063434526508</c:v>
                </c:pt>
                <c:pt idx="1209">
                  <c:v>0.32884005437245134</c:v>
                </c:pt>
                <c:pt idx="1210">
                  <c:v>0.32925690983235167</c:v>
                </c:pt>
                <c:pt idx="1211">
                  <c:v>0.32829632985953788</c:v>
                </c:pt>
                <c:pt idx="1212">
                  <c:v>0.32687811508835524</c:v>
                </c:pt>
                <c:pt idx="1213">
                  <c:v>0.32775260534662443</c:v>
                </c:pt>
                <c:pt idx="1214">
                  <c:v>0.32862709560489356</c:v>
                </c:pt>
                <c:pt idx="1215">
                  <c:v>0.32766651563207977</c:v>
                </c:pt>
                <c:pt idx="1216">
                  <c:v>0.32716810149524245</c:v>
                </c:pt>
                <c:pt idx="1217">
                  <c:v>0.32574535568645224</c:v>
                </c:pt>
                <c:pt idx="1218">
                  <c:v>0.32570457634798372</c:v>
                </c:pt>
                <c:pt idx="1219">
                  <c:v>0.32520163117353879</c:v>
                </c:pt>
                <c:pt idx="1220">
                  <c:v>0.32470321703670146</c:v>
                </c:pt>
                <c:pt idx="1221">
                  <c:v>0.32190756683280475</c:v>
                </c:pt>
                <c:pt idx="1222">
                  <c:v>0.32232442229270503</c:v>
                </c:pt>
                <c:pt idx="1223">
                  <c:v>0.32228364295423656</c:v>
                </c:pt>
                <c:pt idx="1224">
                  <c:v>0.32132306298142277</c:v>
                </c:pt>
                <c:pt idx="1225">
                  <c:v>0.31990484821024018</c:v>
                </c:pt>
                <c:pt idx="1226">
                  <c:v>0.32032170367014046</c:v>
                </c:pt>
                <c:pt idx="1227">
                  <c:v>0.31982328953330313</c:v>
                </c:pt>
                <c:pt idx="1228">
                  <c:v>0.3193203443588582</c:v>
                </c:pt>
                <c:pt idx="1229">
                  <c:v>0.31973719981875848</c:v>
                </c:pt>
                <c:pt idx="1230">
                  <c:v>0.3196918894426824</c:v>
                </c:pt>
                <c:pt idx="1231">
                  <c:v>0.31919347530584508</c:v>
                </c:pt>
                <c:pt idx="1232">
                  <c:v>0.32052560036248307</c:v>
                </c:pt>
                <c:pt idx="1233">
                  <c:v>0.32002265518803807</c:v>
                </c:pt>
                <c:pt idx="1234">
                  <c:v>0.31952424105120075</c:v>
                </c:pt>
                <c:pt idx="1235">
                  <c:v>0.31994109651110109</c:v>
                </c:pt>
                <c:pt idx="1236">
                  <c:v>0.31989578613502495</c:v>
                </c:pt>
                <c:pt idx="1237">
                  <c:v>0.32168554599003174</c:v>
                </c:pt>
                <c:pt idx="1238">
                  <c:v>0.32164476665156322</c:v>
                </c:pt>
                <c:pt idx="1239">
                  <c:v>0.3211463525147259</c:v>
                </c:pt>
                <c:pt idx="1240">
                  <c:v>0.32064340734028091</c:v>
                </c:pt>
                <c:pt idx="1241">
                  <c:v>0.3215178975985501</c:v>
                </c:pt>
                <c:pt idx="1242">
                  <c:v>0.32330765745355688</c:v>
                </c:pt>
                <c:pt idx="1243">
                  <c:v>0.32280924331671951</c:v>
                </c:pt>
                <c:pt idx="1244">
                  <c:v>0.32322609877661984</c:v>
                </c:pt>
                <c:pt idx="1245">
                  <c:v>0.32318078840054376</c:v>
                </c:pt>
                <c:pt idx="1246">
                  <c:v>0.32222020842772997</c:v>
                </c:pt>
                <c:pt idx="1247">
                  <c:v>0.32355686452197557</c:v>
                </c:pt>
                <c:pt idx="1248">
                  <c:v>0.32213864975079298</c:v>
                </c:pt>
                <c:pt idx="1249">
                  <c:v>0.32117806977797919</c:v>
                </c:pt>
                <c:pt idx="1250">
                  <c:v>0.32251019483461713</c:v>
                </c:pt>
                <c:pt idx="1251">
                  <c:v>0.32338468509288626</c:v>
                </c:pt>
                <c:pt idx="1252">
                  <c:v>0.32288627095604894</c:v>
                </c:pt>
                <c:pt idx="1253">
                  <c:v>0.322383325781604</c:v>
                </c:pt>
                <c:pt idx="1254">
                  <c:v>0.32280018124150434</c:v>
                </c:pt>
                <c:pt idx="1255">
                  <c:v>0.32138196647032169</c:v>
                </c:pt>
                <c:pt idx="1256">
                  <c:v>0.32134118713185322</c:v>
                </c:pt>
                <c:pt idx="1257">
                  <c:v>0.32129587675577709</c:v>
                </c:pt>
                <c:pt idx="1258">
                  <c:v>0.32125509741730862</c:v>
                </c:pt>
                <c:pt idx="1259">
                  <c:v>0.32120978704123249</c:v>
                </c:pt>
                <c:pt idx="1260">
                  <c:v>0.32254644313547809</c:v>
                </c:pt>
                <c:pt idx="1261">
                  <c:v>0.3220434979610331</c:v>
                </c:pt>
                <c:pt idx="1262">
                  <c:v>0.32154055278658816</c:v>
                </c:pt>
                <c:pt idx="1263">
                  <c:v>0.32104213864975079</c:v>
                </c:pt>
                <c:pt idx="1264">
                  <c:v>0.31962392387856819</c:v>
                </c:pt>
                <c:pt idx="1265">
                  <c:v>0.31912550974173087</c:v>
                </c:pt>
                <c:pt idx="1266">
                  <c:v>0.31953783416402354</c:v>
                </c:pt>
                <c:pt idx="1267">
                  <c:v>0.31995468962392387</c:v>
                </c:pt>
                <c:pt idx="1268">
                  <c:v>0.31991391028545535</c:v>
                </c:pt>
                <c:pt idx="1269">
                  <c:v>0.31895333031264161</c:v>
                </c:pt>
                <c:pt idx="1270">
                  <c:v>0.31845491617580424</c:v>
                </c:pt>
                <c:pt idx="1271">
                  <c:v>0.31840960579972816</c:v>
                </c:pt>
                <c:pt idx="1272">
                  <c:v>0.31836882646125969</c:v>
                </c:pt>
                <c:pt idx="1273">
                  <c:v>0.3178658812868147</c:v>
                </c:pt>
                <c:pt idx="1274">
                  <c:v>0.31828273674671503</c:v>
                </c:pt>
                <c:pt idx="1275">
                  <c:v>0.31778432260987771</c:v>
                </c:pt>
                <c:pt idx="1276">
                  <c:v>0.31728137743543272</c:v>
                </c:pt>
                <c:pt idx="1277">
                  <c:v>0.31724059809696425</c:v>
                </c:pt>
                <c:pt idx="1278">
                  <c:v>0.31673765292251926</c:v>
                </c:pt>
                <c:pt idx="1279">
                  <c:v>0.31669687358405074</c:v>
                </c:pt>
                <c:pt idx="1280">
                  <c:v>0.31665609424558228</c:v>
                </c:pt>
                <c:pt idx="1281">
                  <c:v>0.31661078386950614</c:v>
                </c:pt>
                <c:pt idx="1282">
                  <c:v>0.31519710013593116</c:v>
                </c:pt>
                <c:pt idx="1283">
                  <c:v>0.31515178975985503</c:v>
                </c:pt>
                <c:pt idx="1284">
                  <c:v>0.31419574082464885</c:v>
                </c:pt>
                <c:pt idx="1285">
                  <c:v>0.31369279565020391</c:v>
                </c:pt>
                <c:pt idx="1286">
                  <c:v>0.3150249207068419</c:v>
                </c:pt>
                <c:pt idx="1287">
                  <c:v>0.31589941096511104</c:v>
                </c:pt>
                <c:pt idx="1288">
                  <c:v>0.31677390122338017</c:v>
                </c:pt>
                <c:pt idx="1289">
                  <c:v>0.31810602628001816</c:v>
                </c:pt>
                <c:pt idx="1290">
                  <c:v>0.31714544630720437</c:v>
                </c:pt>
                <c:pt idx="1291">
                  <c:v>0.31710466696873585</c:v>
                </c:pt>
                <c:pt idx="1292">
                  <c:v>0.31614408699592206</c:v>
                </c:pt>
                <c:pt idx="1293">
                  <c:v>0.31610330765745359</c:v>
                </c:pt>
                <c:pt idx="1294">
                  <c:v>0.3156003624830086</c:v>
                </c:pt>
                <c:pt idx="1295">
                  <c:v>0.31555958314454008</c:v>
                </c:pt>
                <c:pt idx="1296">
                  <c:v>0.3150566379700952</c:v>
                </c:pt>
                <c:pt idx="1297">
                  <c:v>0.31455822383325782</c:v>
                </c:pt>
                <c:pt idx="1298">
                  <c:v>0.31314454009968284</c:v>
                </c:pt>
                <c:pt idx="1299">
                  <c:v>0.31172632532850025</c:v>
                </c:pt>
                <c:pt idx="1300">
                  <c:v>0.31031264159492528</c:v>
                </c:pt>
                <c:pt idx="1301">
                  <c:v>0.30981422745808795</c:v>
                </c:pt>
                <c:pt idx="1302">
                  <c:v>0.30885817852288178</c:v>
                </c:pt>
                <c:pt idx="1303">
                  <c:v>0.3097281377435433</c:v>
                </c:pt>
                <c:pt idx="1304">
                  <c:v>0.31060262800181243</c:v>
                </c:pt>
                <c:pt idx="1305">
                  <c:v>0.3105573176257363</c:v>
                </c:pt>
                <c:pt idx="1306">
                  <c:v>0.30960126869053012</c:v>
                </c:pt>
                <c:pt idx="1307">
                  <c:v>0.30956048935206165</c:v>
                </c:pt>
                <c:pt idx="1308">
                  <c:v>0.30951517897598552</c:v>
                </c:pt>
                <c:pt idx="1309">
                  <c:v>0.30855913004077934</c:v>
                </c:pt>
                <c:pt idx="1310">
                  <c:v>0.30851835070231082</c:v>
                </c:pt>
                <c:pt idx="1311">
                  <c:v>0.30938830992297239</c:v>
                </c:pt>
                <c:pt idx="1312">
                  <c:v>0.30980516538287273</c:v>
                </c:pt>
                <c:pt idx="1313">
                  <c:v>0.31159039420027185</c:v>
                </c:pt>
                <c:pt idx="1314">
                  <c:v>0.31154961486180338</c:v>
                </c:pt>
                <c:pt idx="1315">
                  <c:v>0.31150430448572725</c:v>
                </c:pt>
                <c:pt idx="1316">
                  <c:v>0.31192115994562758</c:v>
                </c:pt>
                <c:pt idx="1317">
                  <c:v>0.3127911191662891</c:v>
                </c:pt>
                <c:pt idx="1318">
                  <c:v>0.31320797462618943</c:v>
                </c:pt>
                <c:pt idx="1319">
                  <c:v>0.31270956048935211</c:v>
                </c:pt>
                <c:pt idx="1320">
                  <c:v>0.31449478930675129</c:v>
                </c:pt>
                <c:pt idx="1321">
                  <c:v>0.31536927956502042</c:v>
                </c:pt>
                <c:pt idx="1322">
                  <c:v>0.31487086542818304</c:v>
                </c:pt>
                <c:pt idx="1323">
                  <c:v>0.31436792025373816</c:v>
                </c:pt>
                <c:pt idx="1324">
                  <c:v>0.31341187131853193</c:v>
                </c:pt>
                <c:pt idx="1325">
                  <c:v>0.31382419574082465</c:v>
                </c:pt>
                <c:pt idx="1326">
                  <c:v>0.31424105120072499</c:v>
                </c:pt>
                <c:pt idx="1327">
                  <c:v>0.31420027186225646</c:v>
                </c:pt>
                <c:pt idx="1328">
                  <c:v>0.31415496148618033</c:v>
                </c:pt>
                <c:pt idx="1329">
                  <c:v>0.31274127775260535</c:v>
                </c:pt>
                <c:pt idx="1330">
                  <c:v>0.31315813321250568</c:v>
                </c:pt>
                <c:pt idx="1331">
                  <c:v>0.31173991844132309</c:v>
                </c:pt>
                <c:pt idx="1332">
                  <c:v>0.31032623470774812</c:v>
                </c:pt>
                <c:pt idx="1333">
                  <c:v>0.31028092433167198</c:v>
                </c:pt>
                <c:pt idx="1334">
                  <c:v>0.30978251019483466</c:v>
                </c:pt>
                <c:pt idx="1335">
                  <c:v>0.30974173085636614</c:v>
                </c:pt>
                <c:pt idx="1336">
                  <c:v>0.30878568192115996</c:v>
                </c:pt>
                <c:pt idx="1337">
                  <c:v>0.30599909379247853</c:v>
                </c:pt>
                <c:pt idx="1338">
                  <c:v>0.30550067965564115</c:v>
                </c:pt>
                <c:pt idx="1339">
                  <c:v>0.30545990031717268</c:v>
                </c:pt>
                <c:pt idx="1340">
                  <c:v>0.30541458994109655</c:v>
                </c:pt>
                <c:pt idx="1341">
                  <c:v>0.30445854100589037</c:v>
                </c:pt>
                <c:pt idx="1342">
                  <c:v>0.30441776166742185</c:v>
                </c:pt>
                <c:pt idx="1343">
                  <c:v>0.30437698232895338</c:v>
                </c:pt>
                <c:pt idx="1344">
                  <c:v>0.30250566379700949</c:v>
                </c:pt>
                <c:pt idx="1345">
                  <c:v>0.30292251925690983</c:v>
                </c:pt>
                <c:pt idx="1346">
                  <c:v>0.30150883552333485</c:v>
                </c:pt>
                <c:pt idx="1347">
                  <c:v>0.30009968282736749</c:v>
                </c:pt>
                <c:pt idx="1348">
                  <c:v>0.30051200724966021</c:v>
                </c:pt>
                <c:pt idx="1349">
                  <c:v>0.30047122791119169</c:v>
                </c:pt>
                <c:pt idx="1350">
                  <c:v>0.29905754417761671</c:v>
                </c:pt>
                <c:pt idx="1351">
                  <c:v>0.29992750339827823</c:v>
                </c:pt>
                <c:pt idx="1352">
                  <c:v>0.29942908926144091</c:v>
                </c:pt>
                <c:pt idx="1353">
                  <c:v>0.29847757136384234</c:v>
                </c:pt>
                <c:pt idx="1354">
                  <c:v>0.29752152242863622</c:v>
                </c:pt>
                <c:pt idx="1355">
                  <c:v>0.29702310829179884</c:v>
                </c:pt>
                <c:pt idx="1356">
                  <c:v>0.29607159039420028</c:v>
                </c:pt>
                <c:pt idx="1357">
                  <c:v>0.29420480289986412</c:v>
                </c:pt>
                <c:pt idx="1358">
                  <c:v>0.29416402356139559</c:v>
                </c:pt>
                <c:pt idx="1359">
                  <c:v>0.29412324422292707</c:v>
                </c:pt>
                <c:pt idx="1360">
                  <c:v>0.29180335296782967</c:v>
                </c:pt>
                <c:pt idx="1361">
                  <c:v>0.29039873130946986</c:v>
                </c:pt>
                <c:pt idx="1362">
                  <c:v>0.28898957861350255</c:v>
                </c:pt>
                <c:pt idx="1363">
                  <c:v>0.28849569551427279</c:v>
                </c:pt>
                <c:pt idx="1364">
                  <c:v>0.28936112369732669</c:v>
                </c:pt>
                <c:pt idx="1365">
                  <c:v>0.28977344811961941</c:v>
                </c:pt>
                <c:pt idx="1366">
                  <c:v>0.28882193022202091</c:v>
                </c:pt>
                <c:pt idx="1367">
                  <c:v>0.28877661984594472</c:v>
                </c:pt>
                <c:pt idx="1368">
                  <c:v>0.29009968282736748</c:v>
                </c:pt>
                <c:pt idx="1369">
                  <c:v>0.29005890348889896</c:v>
                </c:pt>
                <c:pt idx="1370">
                  <c:v>0.28819664703217041</c:v>
                </c:pt>
                <c:pt idx="1371">
                  <c:v>0.28860897145446307</c:v>
                </c:pt>
                <c:pt idx="1372">
                  <c:v>0.28992750339827827</c:v>
                </c:pt>
                <c:pt idx="1373">
                  <c:v>0.28943362029904851</c:v>
                </c:pt>
                <c:pt idx="1374">
                  <c:v>0.28893520616221119</c:v>
                </c:pt>
                <c:pt idx="1375">
                  <c:v>0.28753058450385144</c:v>
                </c:pt>
                <c:pt idx="1376">
                  <c:v>0.28657906660625287</c:v>
                </c:pt>
                <c:pt idx="1377">
                  <c:v>0.28699139102854554</c:v>
                </c:pt>
                <c:pt idx="1378">
                  <c:v>0.28649297689170822</c:v>
                </c:pt>
                <c:pt idx="1379">
                  <c:v>0.2859945627548709</c:v>
                </c:pt>
                <c:pt idx="1380">
                  <c:v>0.28504757589487995</c:v>
                </c:pt>
                <c:pt idx="1381">
                  <c:v>0.28591300407793385</c:v>
                </c:pt>
                <c:pt idx="1382">
                  <c:v>0.28586769370185772</c:v>
                </c:pt>
                <c:pt idx="1383">
                  <c:v>0.28582691436338925</c:v>
                </c:pt>
                <c:pt idx="1384">
                  <c:v>0.28578613502492073</c:v>
                </c:pt>
                <c:pt idx="1385">
                  <c:v>0.28528772088808341</c:v>
                </c:pt>
                <c:pt idx="1386">
                  <c:v>0.28524694154961489</c:v>
                </c:pt>
                <c:pt idx="1387">
                  <c:v>0.28520163117353875</c:v>
                </c:pt>
                <c:pt idx="1388">
                  <c:v>0.283797009515179</c:v>
                </c:pt>
                <c:pt idx="1389">
                  <c:v>0.28420933393747166</c:v>
                </c:pt>
                <c:pt idx="1390">
                  <c:v>0.2841685545990032</c:v>
                </c:pt>
                <c:pt idx="1391">
                  <c:v>0.28412324422292706</c:v>
                </c:pt>
                <c:pt idx="1392">
                  <c:v>0.2840824648844586</c:v>
                </c:pt>
                <c:pt idx="1393">
                  <c:v>0.28267784322609879</c:v>
                </c:pt>
                <c:pt idx="1394">
                  <c:v>0.28127322156773904</c:v>
                </c:pt>
                <c:pt idx="1395">
                  <c:v>0.28259175351155419</c:v>
                </c:pt>
                <c:pt idx="1396">
                  <c:v>0.28209787041232443</c:v>
                </c:pt>
                <c:pt idx="1397">
                  <c:v>0.28250566379700953</c:v>
                </c:pt>
                <c:pt idx="1398">
                  <c:v>0.2829179882193022</c:v>
                </c:pt>
                <c:pt idx="1399">
                  <c:v>0.28287720888083373</c:v>
                </c:pt>
                <c:pt idx="1400">
                  <c:v>0.28328953330312645</c:v>
                </c:pt>
                <c:pt idx="1401">
                  <c:v>0.28324422292705032</c:v>
                </c:pt>
                <c:pt idx="1402">
                  <c:v>0.28320344358858179</c:v>
                </c:pt>
                <c:pt idx="1403">
                  <c:v>0.28406887177163576</c:v>
                </c:pt>
                <c:pt idx="1404">
                  <c:v>0.28448119619392842</c:v>
                </c:pt>
                <c:pt idx="1405">
                  <c:v>0.2839827820570911</c:v>
                </c:pt>
                <c:pt idx="1406">
                  <c:v>0.28348889895786139</c:v>
                </c:pt>
                <c:pt idx="1407">
                  <c:v>0.28253738106026283</c:v>
                </c:pt>
                <c:pt idx="1408">
                  <c:v>0.28294970548255549</c:v>
                </c:pt>
                <c:pt idx="1409">
                  <c:v>0.2833574988672406</c:v>
                </c:pt>
                <c:pt idx="1410">
                  <c:v>0.2842229270502945</c:v>
                </c:pt>
                <c:pt idx="1411">
                  <c:v>0.28418214771182604</c:v>
                </c:pt>
                <c:pt idx="1412">
                  <c:v>0.28368373357498872</c:v>
                </c:pt>
                <c:pt idx="1413">
                  <c:v>0.28318985047575895</c:v>
                </c:pt>
                <c:pt idx="1414">
                  <c:v>0.28223833257816044</c:v>
                </c:pt>
                <c:pt idx="1415">
                  <c:v>0.28310376076121435</c:v>
                </c:pt>
                <c:pt idx="1416">
                  <c:v>0.28260987766198464</c:v>
                </c:pt>
                <c:pt idx="1417">
                  <c:v>0.28347077480743088</c:v>
                </c:pt>
                <c:pt idx="1418">
                  <c:v>0.28388309922972366</c:v>
                </c:pt>
                <c:pt idx="1419">
                  <c:v>0.28202537381060266</c:v>
                </c:pt>
                <c:pt idx="1420">
                  <c:v>0.28289080199365657</c:v>
                </c:pt>
                <c:pt idx="1421">
                  <c:v>0.28193928409605801</c:v>
                </c:pt>
                <c:pt idx="1422">
                  <c:v>0.28099229723606706</c:v>
                </c:pt>
                <c:pt idx="1423">
                  <c:v>0.28140009062075216</c:v>
                </c:pt>
                <c:pt idx="1424">
                  <c:v>0.28135931128228364</c:v>
                </c:pt>
                <c:pt idx="1425">
                  <c:v>0.28086542818305393</c:v>
                </c:pt>
                <c:pt idx="1426">
                  <c:v>0.27946080652469418</c:v>
                </c:pt>
                <c:pt idx="1427">
                  <c:v>0.2798731309469869</c:v>
                </c:pt>
                <c:pt idx="1428">
                  <c:v>0.27937471681014953</c:v>
                </c:pt>
                <c:pt idx="1429">
                  <c:v>0.28069324875396467</c:v>
                </c:pt>
                <c:pt idx="1430">
                  <c:v>0.28155867693701858</c:v>
                </c:pt>
                <c:pt idx="1431">
                  <c:v>0.2792478477571364</c:v>
                </c:pt>
                <c:pt idx="1432">
                  <c:v>0.27874943362029908</c:v>
                </c:pt>
                <c:pt idx="1433">
                  <c:v>0.27825555052106937</c:v>
                </c:pt>
                <c:pt idx="1434">
                  <c:v>0.27730856366107842</c:v>
                </c:pt>
                <c:pt idx="1435">
                  <c:v>0.27635704576347986</c:v>
                </c:pt>
                <c:pt idx="1436">
                  <c:v>0.27631626642501134</c:v>
                </c:pt>
                <c:pt idx="1437">
                  <c:v>0.2762709560489352</c:v>
                </c:pt>
                <c:pt idx="1438">
                  <c:v>0.27623017671046668</c:v>
                </c:pt>
                <c:pt idx="1439">
                  <c:v>0.27437698232895336</c:v>
                </c:pt>
                <c:pt idx="1440">
                  <c:v>0.27161758042591755</c:v>
                </c:pt>
                <c:pt idx="1441">
                  <c:v>0.27112369732668778</c:v>
                </c:pt>
                <c:pt idx="1442">
                  <c:v>0.27062528318985046</c:v>
                </c:pt>
                <c:pt idx="1443">
                  <c:v>0.26967829632985957</c:v>
                </c:pt>
                <c:pt idx="1444">
                  <c:v>0.27054372451291347</c:v>
                </c:pt>
                <c:pt idx="1445">
                  <c:v>0.27004531037607615</c:v>
                </c:pt>
                <c:pt idx="1446">
                  <c:v>0.27000453103760763</c:v>
                </c:pt>
                <c:pt idx="1447">
                  <c:v>0.26951064793837787</c:v>
                </c:pt>
                <c:pt idx="1448">
                  <c:v>0.26901676483914821</c:v>
                </c:pt>
                <c:pt idx="1449">
                  <c:v>0.26761667421839602</c:v>
                </c:pt>
                <c:pt idx="1450">
                  <c:v>0.26712279111916626</c:v>
                </c:pt>
                <c:pt idx="1451">
                  <c:v>0.26798368826461261</c:v>
                </c:pt>
                <c:pt idx="1452">
                  <c:v>0.26658359764386047</c:v>
                </c:pt>
                <c:pt idx="1453">
                  <c:v>0.26699592206615319</c:v>
                </c:pt>
                <c:pt idx="1454">
                  <c:v>0.26740371545083824</c:v>
                </c:pt>
                <c:pt idx="1455">
                  <c:v>0.26645672859084729</c:v>
                </c:pt>
                <c:pt idx="1456">
                  <c:v>0.26641594925237877</c:v>
                </c:pt>
                <c:pt idx="1457">
                  <c:v>0.26682374263706388</c:v>
                </c:pt>
                <c:pt idx="1458">
                  <c:v>0.26587675577707298</c:v>
                </c:pt>
                <c:pt idx="1459">
                  <c:v>0.26583597643860446</c:v>
                </c:pt>
                <c:pt idx="1460">
                  <c:v>0.26624376982328957</c:v>
                </c:pt>
                <c:pt idx="1461">
                  <c:v>0.26620299048482104</c:v>
                </c:pt>
                <c:pt idx="1462">
                  <c:v>0.26570910738559134</c:v>
                </c:pt>
                <c:pt idx="1463">
                  <c:v>0.26521522428636163</c:v>
                </c:pt>
                <c:pt idx="1464">
                  <c:v>0.26607612143180792</c:v>
                </c:pt>
                <c:pt idx="1465">
                  <c:v>0.26558223833257816</c:v>
                </c:pt>
                <c:pt idx="1466">
                  <c:v>0.26463525147258721</c:v>
                </c:pt>
                <c:pt idx="1467">
                  <c:v>0.26368826461259631</c:v>
                </c:pt>
                <c:pt idx="1468">
                  <c:v>0.26274127775260536</c:v>
                </c:pt>
                <c:pt idx="1469">
                  <c:v>0.26270049841413684</c:v>
                </c:pt>
                <c:pt idx="1470">
                  <c:v>0.26175351155414595</c:v>
                </c:pt>
                <c:pt idx="1471">
                  <c:v>0.2612641594925238</c:v>
                </c:pt>
                <c:pt idx="1472">
                  <c:v>0.2616719528772089</c:v>
                </c:pt>
                <c:pt idx="1473">
                  <c:v>0.26162664250113277</c:v>
                </c:pt>
                <c:pt idx="1474">
                  <c:v>0.26203896692342543</c:v>
                </c:pt>
                <c:pt idx="1475">
                  <c:v>0.26019030357951972</c:v>
                </c:pt>
                <c:pt idx="1476">
                  <c:v>0.26014499320344359</c:v>
                </c:pt>
                <c:pt idx="1477">
                  <c:v>0.26055731762573631</c:v>
                </c:pt>
                <c:pt idx="1478">
                  <c:v>0.26186678749433623</c:v>
                </c:pt>
                <c:pt idx="1479">
                  <c:v>0.26272768463978252</c:v>
                </c:pt>
                <c:pt idx="1480">
                  <c:v>0.26268237426370644</c:v>
                </c:pt>
                <c:pt idx="1481">
                  <c:v>0.26264159492523792</c:v>
                </c:pt>
                <c:pt idx="1482">
                  <c:v>0.26214771182600816</c:v>
                </c:pt>
                <c:pt idx="1483">
                  <c:v>0.26210693248753969</c:v>
                </c:pt>
                <c:pt idx="1484">
                  <c:v>0.26206162211146355</c:v>
                </c:pt>
                <c:pt idx="1485">
                  <c:v>0.26111916628908022</c:v>
                </c:pt>
                <c:pt idx="1486">
                  <c:v>0.26198006343452651</c:v>
                </c:pt>
                <c:pt idx="1487">
                  <c:v>0.26238785681921162</c:v>
                </c:pt>
                <c:pt idx="1488">
                  <c:v>0.26234254644313548</c:v>
                </c:pt>
                <c:pt idx="1489">
                  <c:v>0.26094698685999096</c:v>
                </c:pt>
                <c:pt idx="1490">
                  <c:v>0.26090620752152244</c:v>
                </c:pt>
                <c:pt idx="1491">
                  <c:v>0.26041232442229273</c:v>
                </c:pt>
                <c:pt idx="1492">
                  <c:v>0.26127322156773902</c:v>
                </c:pt>
                <c:pt idx="1493">
                  <c:v>0.26168101495242413</c:v>
                </c:pt>
                <c:pt idx="1494">
                  <c:v>0.26208880833710924</c:v>
                </c:pt>
                <c:pt idx="1495">
                  <c:v>0.26204802899864071</c:v>
                </c:pt>
                <c:pt idx="1496">
                  <c:v>0.26290892614408701</c:v>
                </c:pt>
                <c:pt idx="1497">
                  <c:v>0.26286361576801087</c:v>
                </c:pt>
                <c:pt idx="1498">
                  <c:v>0.26372451291345722</c:v>
                </c:pt>
                <c:pt idx="1499">
                  <c:v>0.26413230629814227</c:v>
                </c:pt>
                <c:pt idx="1500">
                  <c:v>0.26499773448119618</c:v>
                </c:pt>
                <c:pt idx="1501">
                  <c:v>0.26449932034435886</c:v>
                </c:pt>
                <c:pt idx="1502">
                  <c:v>0.26671952877208882</c:v>
                </c:pt>
                <c:pt idx="1503">
                  <c:v>0.26667421839601269</c:v>
                </c:pt>
                <c:pt idx="1504">
                  <c:v>0.26708654281830541</c:v>
                </c:pt>
                <c:pt idx="1505">
                  <c:v>0.2679474399637517</c:v>
                </c:pt>
                <c:pt idx="1506">
                  <c:v>0.26880833710919805</c:v>
                </c:pt>
                <c:pt idx="1507">
                  <c:v>0.26922066153149071</c:v>
                </c:pt>
                <c:pt idx="1508">
                  <c:v>0.27098776619845943</c:v>
                </c:pt>
                <c:pt idx="1509">
                  <c:v>0.27049388309922973</c:v>
                </c:pt>
                <c:pt idx="1510">
                  <c:v>0.27090167648391483</c:v>
                </c:pt>
                <c:pt idx="1511">
                  <c:v>0.27267331218849122</c:v>
                </c:pt>
                <c:pt idx="1512">
                  <c:v>0.2739873130946987</c:v>
                </c:pt>
                <c:pt idx="1513">
                  <c:v>0.27485274127775261</c:v>
                </c:pt>
                <c:pt idx="1514">
                  <c:v>0.27662437698232895</c:v>
                </c:pt>
                <c:pt idx="1515">
                  <c:v>0.27748980516538285</c:v>
                </c:pt>
                <c:pt idx="1516">
                  <c:v>0.27744902582691439</c:v>
                </c:pt>
                <c:pt idx="1517">
                  <c:v>0.27922066153149072</c:v>
                </c:pt>
                <c:pt idx="1518">
                  <c:v>0.28053919347530587</c:v>
                </c:pt>
                <c:pt idx="1519">
                  <c:v>0.28140462165835978</c:v>
                </c:pt>
                <c:pt idx="1520">
                  <c:v>0.28136384231989131</c:v>
                </c:pt>
                <c:pt idx="1521">
                  <c:v>0.28359311282283645</c:v>
                </c:pt>
                <c:pt idx="1522">
                  <c:v>0.28400543724512917</c:v>
                </c:pt>
                <c:pt idx="1523">
                  <c:v>0.28578160398731312</c:v>
                </c:pt>
                <c:pt idx="1524">
                  <c:v>0.28710466696873588</c:v>
                </c:pt>
                <c:pt idx="1525">
                  <c:v>0.28888536474852744</c:v>
                </c:pt>
                <c:pt idx="1526">
                  <c:v>0.29157680108744904</c:v>
                </c:pt>
                <c:pt idx="1527">
                  <c:v>0.29381060262800185</c:v>
                </c:pt>
                <c:pt idx="1528">
                  <c:v>0.29422745808790218</c:v>
                </c:pt>
                <c:pt idx="1529">
                  <c:v>0.29646579066606255</c:v>
                </c:pt>
                <c:pt idx="1530">
                  <c:v>0.29916175804259176</c:v>
                </c:pt>
                <c:pt idx="1531">
                  <c:v>0.30415043044857271</c:v>
                </c:pt>
                <c:pt idx="1532">
                  <c:v>0.30685545990031721</c:v>
                </c:pt>
                <c:pt idx="1533">
                  <c:v>0.31048028998640692</c:v>
                </c:pt>
                <c:pt idx="1534">
                  <c:v>0.31273221567739018</c:v>
                </c:pt>
                <c:pt idx="1535">
                  <c:v>0.31544177616674224</c:v>
                </c:pt>
                <c:pt idx="1536">
                  <c:v>0.31769823289533305</c:v>
                </c:pt>
                <c:pt idx="1537">
                  <c:v>0.31995468962392387</c:v>
                </c:pt>
                <c:pt idx="1538">
                  <c:v>0.32267331218849116</c:v>
                </c:pt>
                <c:pt idx="1539">
                  <c:v>0.32631626642501138</c:v>
                </c:pt>
                <c:pt idx="1540">
                  <c:v>0.32950158586316269</c:v>
                </c:pt>
                <c:pt idx="1541">
                  <c:v>0.33222927050294521</c:v>
                </c:pt>
                <c:pt idx="1542">
                  <c:v>0.33264612596284548</c:v>
                </c:pt>
                <c:pt idx="1543">
                  <c:v>0.3349161758042592</c:v>
                </c:pt>
                <c:pt idx="1544">
                  <c:v>0.33764839148164932</c:v>
                </c:pt>
                <c:pt idx="1545">
                  <c:v>0.34084277299501586</c:v>
                </c:pt>
                <c:pt idx="1546">
                  <c:v>0.3435795197100136</c:v>
                </c:pt>
                <c:pt idx="1547">
                  <c:v>0.34678296329859537</c:v>
                </c:pt>
                <c:pt idx="1548">
                  <c:v>0.34999093792478475</c:v>
                </c:pt>
                <c:pt idx="1549">
                  <c:v>0.3541323062981423</c:v>
                </c:pt>
                <c:pt idx="1550">
                  <c:v>0.35781150883552337</c:v>
                </c:pt>
                <c:pt idx="1551">
                  <c:v>0.36196193928409603</c:v>
                </c:pt>
                <c:pt idx="1552">
                  <c:v>0.36518350702310831</c:v>
                </c:pt>
                <c:pt idx="1553">
                  <c:v>0.36980969642048028</c:v>
                </c:pt>
                <c:pt idx="1554">
                  <c:v>0.37444494789306754</c:v>
                </c:pt>
                <c:pt idx="1555">
                  <c:v>0.37814680561848668</c:v>
                </c:pt>
                <c:pt idx="1556">
                  <c:v>0.38138649750792936</c:v>
                </c:pt>
                <c:pt idx="1557">
                  <c:v>0.38509741730856373</c:v>
                </c:pt>
                <c:pt idx="1558">
                  <c:v>0.38834617127322157</c:v>
                </c:pt>
                <c:pt idx="1559">
                  <c:v>0.39206615314907117</c:v>
                </c:pt>
                <c:pt idx="1560">
                  <c:v>0.39484821024014505</c:v>
                </c:pt>
                <c:pt idx="1561">
                  <c:v>0.39904848210240151</c:v>
                </c:pt>
                <c:pt idx="1562">
                  <c:v>0.40230629814227459</c:v>
                </c:pt>
                <c:pt idx="1563">
                  <c:v>0.40604440416855464</c:v>
                </c:pt>
                <c:pt idx="1564">
                  <c:v>0.41025826914363395</c:v>
                </c:pt>
                <c:pt idx="1565">
                  <c:v>0.41495242410512007</c:v>
                </c:pt>
                <c:pt idx="1566">
                  <c:v>0.41917988219302221</c:v>
                </c:pt>
                <c:pt idx="1567">
                  <c:v>0.4253149071137291</c:v>
                </c:pt>
                <c:pt idx="1568">
                  <c:v>0.42955595831445403</c:v>
                </c:pt>
                <c:pt idx="1569">
                  <c:v>0.43571363842319893</c:v>
                </c:pt>
                <c:pt idx="1570">
                  <c:v>0.44140009062075219</c:v>
                </c:pt>
                <c:pt idx="1571">
                  <c:v>0.44661984594472137</c:v>
                </c:pt>
                <c:pt idx="1572">
                  <c:v>0.45136837335749891</c:v>
                </c:pt>
                <c:pt idx="1573">
                  <c:v>0.45708654281830546</c:v>
                </c:pt>
                <c:pt idx="1574">
                  <c:v>0.463294064340734</c:v>
                </c:pt>
                <c:pt idx="1575">
                  <c:v>0.46758948799275041</c:v>
                </c:pt>
                <c:pt idx="1576">
                  <c:v>0.47285002265518805</c:v>
                </c:pt>
                <c:pt idx="1577">
                  <c:v>0.47715903942002724</c:v>
                </c:pt>
                <c:pt idx="1578">
                  <c:v>0.48146805618486638</c:v>
                </c:pt>
                <c:pt idx="1579">
                  <c:v>0.48772541912097878</c:v>
                </c:pt>
                <c:pt idx="1580">
                  <c:v>0.49253738106026279</c:v>
                </c:pt>
                <c:pt idx="1581">
                  <c:v>0.49833257816039878</c:v>
                </c:pt>
                <c:pt idx="1582">
                  <c:v>0.50511101042138662</c:v>
                </c:pt>
                <c:pt idx="1583">
                  <c:v>0.51092433167195295</c:v>
                </c:pt>
                <c:pt idx="1584">
                  <c:v>0.51675124603534217</c:v>
                </c:pt>
                <c:pt idx="1585">
                  <c:v>0.52160851835070232</c:v>
                </c:pt>
                <c:pt idx="1586">
                  <c:v>0.52794743996375182</c:v>
                </c:pt>
                <c:pt idx="1587">
                  <c:v>0.53282283642954242</c:v>
                </c:pt>
                <c:pt idx="1588">
                  <c:v>0.53868599909379244</c:v>
                </c:pt>
                <c:pt idx="1589">
                  <c:v>0.54407340280924332</c:v>
                </c:pt>
                <c:pt idx="1590">
                  <c:v>0.54798368826461263</c:v>
                </c:pt>
                <c:pt idx="1591">
                  <c:v>0.55239238785681932</c:v>
                </c:pt>
                <c:pt idx="1592">
                  <c:v>0.55681014952424113</c:v>
                </c:pt>
                <c:pt idx="1593">
                  <c:v>0.55924784775713643</c:v>
                </c:pt>
                <c:pt idx="1594">
                  <c:v>0.56367467149977346</c:v>
                </c:pt>
                <c:pt idx="1595">
                  <c:v>0.56661078386950614</c:v>
                </c:pt>
                <c:pt idx="1596">
                  <c:v>0.57055278658812869</c:v>
                </c:pt>
                <c:pt idx="1597">
                  <c:v>0.57399637516991397</c:v>
                </c:pt>
                <c:pt idx="1598">
                  <c:v>0.57694608065246944</c:v>
                </c:pt>
                <c:pt idx="1599">
                  <c:v>0.58089714544630733</c:v>
                </c:pt>
                <c:pt idx="1600">
                  <c:v>0.58185319438151339</c:v>
                </c:pt>
                <c:pt idx="1601">
                  <c:v>0.5848119619392842</c:v>
                </c:pt>
                <c:pt idx="1602">
                  <c:v>0.58676937018577258</c:v>
                </c:pt>
                <c:pt idx="1603">
                  <c:v>0.58822836429542369</c:v>
                </c:pt>
                <c:pt idx="1604">
                  <c:v>0.58869053013140016</c:v>
                </c:pt>
                <c:pt idx="1605">
                  <c:v>0.58914816492976896</c:v>
                </c:pt>
                <c:pt idx="1606">
                  <c:v>0.58960579972813787</c:v>
                </c:pt>
                <c:pt idx="1607">
                  <c:v>0.58806071590394204</c:v>
                </c:pt>
                <c:pt idx="1608">
                  <c:v>0.58851835070231084</c:v>
                </c:pt>
                <c:pt idx="1609">
                  <c:v>0.58747621205256007</c:v>
                </c:pt>
                <c:pt idx="1610">
                  <c:v>0.58593112822836435</c:v>
                </c:pt>
                <c:pt idx="1611">
                  <c:v>0.58588581785228822</c:v>
                </c:pt>
                <c:pt idx="1612">
                  <c:v>0.58484367920253744</c:v>
                </c:pt>
                <c:pt idx="1613">
                  <c:v>0.58480289986406886</c:v>
                </c:pt>
                <c:pt idx="1614">
                  <c:v>0.58526053466243777</c:v>
                </c:pt>
                <c:pt idx="1615">
                  <c:v>0.58471681014952426</c:v>
                </c:pt>
                <c:pt idx="1616">
                  <c:v>0.58517444494789306</c:v>
                </c:pt>
                <c:pt idx="1617">
                  <c:v>0.58463072043497966</c:v>
                </c:pt>
                <c:pt idx="1618">
                  <c:v>0.58508835523334846</c:v>
                </c:pt>
                <c:pt idx="1619">
                  <c:v>0.5835478024467603</c:v>
                </c:pt>
                <c:pt idx="1620">
                  <c:v>0.5840054372451291</c:v>
                </c:pt>
                <c:pt idx="1621">
                  <c:v>0.5844630720434979</c:v>
                </c:pt>
                <c:pt idx="1622">
                  <c:v>0.58441776166742188</c:v>
                </c:pt>
                <c:pt idx="1623">
                  <c:v>0.58387403715450847</c:v>
                </c:pt>
                <c:pt idx="1624">
                  <c:v>0.58233348436792032</c:v>
                </c:pt>
                <c:pt idx="1625">
                  <c:v>0.5807884005437246</c:v>
                </c:pt>
                <c:pt idx="1626">
                  <c:v>0.58024920706841876</c:v>
                </c:pt>
                <c:pt idx="1627">
                  <c:v>0.57920706841866798</c:v>
                </c:pt>
                <c:pt idx="1628">
                  <c:v>0.57866334390575447</c:v>
                </c:pt>
                <c:pt idx="1629">
                  <c:v>0.578622564567286</c:v>
                </c:pt>
                <c:pt idx="1630">
                  <c:v>0.57807884005437249</c:v>
                </c:pt>
                <c:pt idx="1631">
                  <c:v>0.57753964657906665</c:v>
                </c:pt>
                <c:pt idx="1632">
                  <c:v>0.57550067965564122</c:v>
                </c:pt>
                <c:pt idx="1633">
                  <c:v>0.57495695514272771</c:v>
                </c:pt>
                <c:pt idx="1634">
                  <c:v>0.57491617580425924</c:v>
                </c:pt>
                <c:pt idx="1635">
                  <c:v>0.57487086542818311</c:v>
                </c:pt>
                <c:pt idx="1636">
                  <c:v>0.57532850022655191</c:v>
                </c:pt>
                <c:pt idx="1637">
                  <c:v>0.57578613502492071</c:v>
                </c:pt>
                <c:pt idx="1638">
                  <c:v>0.57574082464884457</c:v>
                </c:pt>
                <c:pt idx="1639">
                  <c:v>0.57570004531037611</c:v>
                </c:pt>
                <c:pt idx="1640">
                  <c:v>0.57465790666062533</c:v>
                </c:pt>
                <c:pt idx="1641">
                  <c:v>0.57461712732215686</c:v>
                </c:pt>
                <c:pt idx="1642">
                  <c:v>0.57457634798368828</c:v>
                </c:pt>
                <c:pt idx="1643">
                  <c:v>0.57502945174444953</c:v>
                </c:pt>
                <c:pt idx="1644">
                  <c:v>0.57399184413230631</c:v>
                </c:pt>
                <c:pt idx="1645">
                  <c:v>0.57294970548255553</c:v>
                </c:pt>
                <c:pt idx="1646">
                  <c:v>0.57241051200724968</c:v>
                </c:pt>
                <c:pt idx="1647">
                  <c:v>0.5713683733574989</c:v>
                </c:pt>
                <c:pt idx="1648">
                  <c:v>0.57132759401903044</c:v>
                </c:pt>
                <c:pt idx="1649">
                  <c:v>0.5712822836429543</c:v>
                </c:pt>
                <c:pt idx="1650">
                  <c:v>0.57074309016764846</c:v>
                </c:pt>
                <c:pt idx="1651">
                  <c:v>0.57169913910285464</c:v>
                </c:pt>
                <c:pt idx="1652">
                  <c:v>0.57215224286361577</c:v>
                </c:pt>
                <c:pt idx="1653">
                  <c:v>0.57260987766198457</c:v>
                </c:pt>
                <c:pt idx="1654">
                  <c:v>0.57306751246035348</c:v>
                </c:pt>
                <c:pt idx="1655">
                  <c:v>0.57452197553239692</c:v>
                </c:pt>
                <c:pt idx="1656">
                  <c:v>0.57547349342999554</c:v>
                </c:pt>
                <c:pt idx="1657">
                  <c:v>0.57543271409152708</c:v>
                </c:pt>
                <c:pt idx="1658">
                  <c:v>0.57688717716357052</c:v>
                </c:pt>
                <c:pt idx="1659">
                  <c:v>0.57684639782510194</c:v>
                </c:pt>
                <c:pt idx="1660">
                  <c:v>0.57680108744902581</c:v>
                </c:pt>
                <c:pt idx="1661">
                  <c:v>0.57725872224739472</c:v>
                </c:pt>
                <c:pt idx="1662">
                  <c:v>0.57871771635704583</c:v>
                </c:pt>
                <c:pt idx="1663">
                  <c:v>0.5796737652922519</c:v>
                </c:pt>
                <c:pt idx="1664">
                  <c:v>0.58062981422745807</c:v>
                </c:pt>
                <c:pt idx="1665">
                  <c:v>0.58208880833710919</c:v>
                </c:pt>
                <c:pt idx="1666">
                  <c:v>0.5835478024467603</c:v>
                </c:pt>
                <c:pt idx="1667">
                  <c:v>0.58500679655641141</c:v>
                </c:pt>
                <c:pt idx="1668">
                  <c:v>0.5869642048028999</c:v>
                </c:pt>
                <c:pt idx="1669">
                  <c:v>0.58792478477571364</c:v>
                </c:pt>
                <c:pt idx="1670">
                  <c:v>0.59038966923425473</c:v>
                </c:pt>
                <c:pt idx="1671">
                  <c:v>0.59285455369279572</c:v>
                </c:pt>
                <c:pt idx="1672">
                  <c:v>0.59532396918894426</c:v>
                </c:pt>
                <c:pt idx="1673">
                  <c:v>0.59779338468509291</c:v>
                </c:pt>
                <c:pt idx="1674">
                  <c:v>0.6012732215677391</c:v>
                </c:pt>
                <c:pt idx="1675">
                  <c:v>0.60374716810149531</c:v>
                </c:pt>
                <c:pt idx="1676">
                  <c:v>0.60672859084730413</c:v>
                </c:pt>
                <c:pt idx="1677">
                  <c:v>0.61021748980516533</c:v>
                </c:pt>
                <c:pt idx="1678">
                  <c:v>0.61371091980063441</c:v>
                </c:pt>
                <c:pt idx="1679">
                  <c:v>0.61821930222020838</c:v>
                </c:pt>
                <c:pt idx="1680">
                  <c:v>0.62222473946533763</c:v>
                </c:pt>
                <c:pt idx="1681">
                  <c:v>0.62573176257362939</c:v>
                </c:pt>
                <c:pt idx="1682">
                  <c:v>0.63076574535568641</c:v>
                </c:pt>
                <c:pt idx="1683">
                  <c:v>0.63631626642501138</c:v>
                </c:pt>
                <c:pt idx="1684">
                  <c:v>0.64034888989578609</c:v>
                </c:pt>
                <c:pt idx="1685">
                  <c:v>0.64540552786588135</c:v>
                </c:pt>
                <c:pt idx="1686">
                  <c:v>0.65097870412324421</c:v>
                </c:pt>
                <c:pt idx="1687">
                  <c:v>0.65554145899410965</c:v>
                </c:pt>
                <c:pt idx="1688">
                  <c:v>0.66062528318985048</c:v>
                </c:pt>
                <c:pt idx="1689">
                  <c:v>0.66571363842319897</c:v>
                </c:pt>
                <c:pt idx="1690">
                  <c:v>0.67081105573176258</c:v>
                </c:pt>
                <c:pt idx="1691">
                  <c:v>0.67695061169007709</c:v>
                </c:pt>
                <c:pt idx="1692">
                  <c:v>0.68309922972360682</c:v>
                </c:pt>
                <c:pt idx="1693">
                  <c:v>0.68719075668328045</c:v>
                </c:pt>
                <c:pt idx="1694">
                  <c:v>0.69180788400543736</c:v>
                </c:pt>
                <c:pt idx="1695">
                  <c:v>0.69746714997734482</c:v>
                </c:pt>
                <c:pt idx="1696">
                  <c:v>0.70209787041232452</c:v>
                </c:pt>
                <c:pt idx="1697">
                  <c:v>0.70673312188491166</c:v>
                </c:pt>
                <c:pt idx="1698">
                  <c:v>0.71137743543271414</c:v>
                </c:pt>
                <c:pt idx="1699">
                  <c:v>0.71707294970548263</c:v>
                </c:pt>
                <c:pt idx="1700">
                  <c:v>0.72277752605346623</c:v>
                </c:pt>
                <c:pt idx="1701">
                  <c:v>0.72901676483914823</c:v>
                </c:pt>
                <c:pt idx="1702">
                  <c:v>0.73369279565020395</c:v>
                </c:pt>
                <c:pt idx="1703">
                  <c:v>0.73942908926144091</c:v>
                </c:pt>
                <c:pt idx="1704">
                  <c:v>0.74464884458541014</c:v>
                </c:pt>
                <c:pt idx="1705">
                  <c:v>0.74724059809696419</c:v>
                </c:pt>
                <c:pt idx="1706">
                  <c:v>0.75141821477118265</c:v>
                </c:pt>
                <c:pt idx="1707">
                  <c:v>0.75454463072043509</c:v>
                </c:pt>
                <c:pt idx="1708">
                  <c:v>0.75873130946986866</c:v>
                </c:pt>
                <c:pt idx="1709">
                  <c:v>0.76398278205709114</c:v>
                </c:pt>
                <c:pt idx="1710">
                  <c:v>0.7681830539193476</c:v>
                </c:pt>
                <c:pt idx="1711">
                  <c:v>0.77185319438151345</c:v>
                </c:pt>
                <c:pt idx="1712">
                  <c:v>0.7750022655188038</c:v>
                </c:pt>
                <c:pt idx="1713">
                  <c:v>0.77761667421839609</c:v>
                </c:pt>
                <c:pt idx="1714">
                  <c:v>0.77917082011780703</c:v>
                </c:pt>
                <c:pt idx="1715">
                  <c:v>0.78232442229270516</c:v>
                </c:pt>
                <c:pt idx="1716">
                  <c:v>0.78601721794290891</c:v>
                </c:pt>
                <c:pt idx="1717">
                  <c:v>0.78917535115541471</c:v>
                </c:pt>
                <c:pt idx="1718">
                  <c:v>0.79180788400543733</c:v>
                </c:pt>
                <c:pt idx="1719">
                  <c:v>0.79390122338015412</c:v>
                </c:pt>
                <c:pt idx="1720">
                  <c:v>0.79386044404168565</c:v>
                </c:pt>
                <c:pt idx="1721">
                  <c:v>0.79381966470321708</c:v>
                </c:pt>
                <c:pt idx="1722">
                  <c:v>0.79430901676483923</c:v>
                </c:pt>
                <c:pt idx="1723">
                  <c:v>0.7931989125509743</c:v>
                </c:pt>
                <c:pt idx="1724">
                  <c:v>0.79208427729950159</c:v>
                </c:pt>
                <c:pt idx="1725">
                  <c:v>0.79257816039873141</c:v>
                </c:pt>
                <c:pt idx="1726">
                  <c:v>0.79039873130946992</c:v>
                </c:pt>
                <c:pt idx="1727">
                  <c:v>0.78821930222020853</c:v>
                </c:pt>
                <c:pt idx="1728">
                  <c:v>0.78657453556864532</c:v>
                </c:pt>
                <c:pt idx="1729">
                  <c:v>0.78439510647938382</c:v>
                </c:pt>
                <c:pt idx="1730">
                  <c:v>0.7816855459900317</c:v>
                </c:pt>
                <c:pt idx="1731">
                  <c:v>0.78057997281377434</c:v>
                </c:pt>
                <c:pt idx="1732">
                  <c:v>0.7768101495242411</c:v>
                </c:pt>
                <c:pt idx="1733">
                  <c:v>0.77251019483461725</c:v>
                </c:pt>
                <c:pt idx="1734">
                  <c:v>0.76821930222020851</c:v>
                </c:pt>
                <c:pt idx="1735">
                  <c:v>0.76499320344358857</c:v>
                </c:pt>
                <c:pt idx="1736">
                  <c:v>0.7596556411418216</c:v>
                </c:pt>
                <c:pt idx="1737">
                  <c:v>0.75590847304032627</c:v>
                </c:pt>
                <c:pt idx="1738">
                  <c:v>0.75164023561395565</c:v>
                </c:pt>
                <c:pt idx="1739">
                  <c:v>0.74579519710013598</c:v>
                </c:pt>
                <c:pt idx="1740">
                  <c:v>0.74101042138649753</c:v>
                </c:pt>
                <c:pt idx="1741">
                  <c:v>0.73518350702310831</c:v>
                </c:pt>
                <c:pt idx="1742">
                  <c:v>0.72884458541005892</c:v>
                </c:pt>
                <c:pt idx="1743">
                  <c:v>0.72408699592206627</c:v>
                </c:pt>
                <c:pt idx="1744">
                  <c:v>0.71933393747168106</c:v>
                </c:pt>
                <c:pt idx="1745">
                  <c:v>0.71563661078386953</c:v>
                </c:pt>
                <c:pt idx="1746">
                  <c:v>0.71089714544630733</c:v>
                </c:pt>
                <c:pt idx="1747">
                  <c:v>0.70616674218396025</c:v>
                </c:pt>
                <c:pt idx="1748">
                  <c:v>0.70144086995922061</c:v>
                </c:pt>
                <c:pt idx="1749">
                  <c:v>0.69724059809696426</c:v>
                </c:pt>
                <c:pt idx="1750">
                  <c:v>0.69304938830992302</c:v>
                </c:pt>
                <c:pt idx="1751">
                  <c:v>0.68937924784775717</c:v>
                </c:pt>
                <c:pt idx="1752">
                  <c:v>0.68623017671046671</c:v>
                </c:pt>
                <c:pt idx="1753">
                  <c:v>0.6810194834617127</c:v>
                </c:pt>
                <c:pt idx="1754">
                  <c:v>0.67736293611236975</c:v>
                </c:pt>
                <c:pt idx="1755">
                  <c:v>0.67216130493883108</c:v>
                </c:pt>
                <c:pt idx="1756">
                  <c:v>0.66748527412777525</c:v>
                </c:pt>
                <c:pt idx="1757">
                  <c:v>0.66281830539193476</c:v>
                </c:pt>
                <c:pt idx="1758">
                  <c:v>0.65815586769370193</c:v>
                </c:pt>
                <c:pt idx="1759">
                  <c:v>0.65452650657000455</c:v>
                </c:pt>
                <c:pt idx="1760">
                  <c:v>0.64987313094698684</c:v>
                </c:pt>
                <c:pt idx="1761">
                  <c:v>0.64574082464884464</c:v>
                </c:pt>
                <c:pt idx="1762">
                  <c:v>0.64263706388763031</c:v>
                </c:pt>
                <c:pt idx="1763">
                  <c:v>0.63902129587675582</c:v>
                </c:pt>
                <c:pt idx="1764">
                  <c:v>0.63642954236520166</c:v>
                </c:pt>
                <c:pt idx="1765">
                  <c:v>0.6318078840054373</c:v>
                </c:pt>
                <c:pt idx="1766">
                  <c:v>0.63023561395559591</c:v>
                </c:pt>
                <c:pt idx="1767">
                  <c:v>0.62663797009515176</c:v>
                </c:pt>
                <c:pt idx="1768">
                  <c:v>0.62405527865881283</c:v>
                </c:pt>
                <c:pt idx="1769">
                  <c:v>0.62299954689623926</c:v>
                </c:pt>
                <c:pt idx="1770">
                  <c:v>0.62143180788400543</c:v>
                </c:pt>
                <c:pt idx="1771">
                  <c:v>0.62189850475758957</c:v>
                </c:pt>
                <c:pt idx="1772">
                  <c:v>0.62135024920706849</c:v>
                </c:pt>
                <c:pt idx="1773">
                  <c:v>0.61927956502038972</c:v>
                </c:pt>
                <c:pt idx="1774">
                  <c:v>0.61923425464431359</c:v>
                </c:pt>
                <c:pt idx="1775">
                  <c:v>0.61919347530584512</c:v>
                </c:pt>
                <c:pt idx="1776">
                  <c:v>0.61914816492976898</c:v>
                </c:pt>
                <c:pt idx="1777">
                  <c:v>0.61910738559130052</c:v>
                </c:pt>
                <c:pt idx="1778">
                  <c:v>0.62007702763932937</c:v>
                </c:pt>
                <c:pt idx="1779">
                  <c:v>0.62155867693701861</c:v>
                </c:pt>
                <c:pt idx="1780">
                  <c:v>0.62202084277299508</c:v>
                </c:pt>
                <c:pt idx="1781">
                  <c:v>0.6224875396465791</c:v>
                </c:pt>
                <c:pt idx="1782">
                  <c:v>0.62143180788400543</c:v>
                </c:pt>
                <c:pt idx="1783">
                  <c:v>0.62290892614408699</c:v>
                </c:pt>
                <c:pt idx="1784">
                  <c:v>0.62337562301767113</c:v>
                </c:pt>
                <c:pt idx="1785">
                  <c:v>0.6238377888536476</c:v>
                </c:pt>
                <c:pt idx="1786">
                  <c:v>0.62379700951517902</c:v>
                </c:pt>
                <c:pt idx="1787">
                  <c:v>0.62477118260081566</c:v>
                </c:pt>
                <c:pt idx="1788">
                  <c:v>0.62574082464884462</c:v>
                </c:pt>
                <c:pt idx="1789">
                  <c:v>0.62671499773448125</c:v>
                </c:pt>
                <c:pt idx="1790">
                  <c:v>0.62718169460806528</c:v>
                </c:pt>
                <c:pt idx="1791">
                  <c:v>0.63019030357951977</c:v>
                </c:pt>
                <c:pt idx="1792">
                  <c:v>0.63014499320344364</c:v>
                </c:pt>
                <c:pt idx="1793">
                  <c:v>0.63061169007702778</c:v>
                </c:pt>
                <c:pt idx="1794">
                  <c:v>0.6315858631626643</c:v>
                </c:pt>
                <c:pt idx="1795">
                  <c:v>0.63256456728590849</c:v>
                </c:pt>
                <c:pt idx="1796">
                  <c:v>0.63455822383325788</c:v>
                </c:pt>
                <c:pt idx="1797">
                  <c:v>0.63757136384231994</c:v>
                </c:pt>
                <c:pt idx="1798">
                  <c:v>0.63906207521522429</c:v>
                </c:pt>
                <c:pt idx="1799">
                  <c:v>0.64054825555052108</c:v>
                </c:pt>
                <c:pt idx="1800">
                  <c:v>0.64254644313547804</c:v>
                </c:pt>
                <c:pt idx="1801">
                  <c:v>0.64352514725872234</c:v>
                </c:pt>
                <c:pt idx="1802">
                  <c:v>0.6445083824195742</c:v>
                </c:pt>
                <c:pt idx="1803">
                  <c:v>0.64804259175351153</c:v>
                </c:pt>
                <c:pt idx="1804">
                  <c:v>0.65004531037607616</c:v>
                </c:pt>
                <c:pt idx="1805">
                  <c:v>0.65154055278658818</c:v>
                </c:pt>
                <c:pt idx="1806">
                  <c:v>0.65405980969642052</c:v>
                </c:pt>
                <c:pt idx="1807">
                  <c:v>0.65504304485727238</c:v>
                </c:pt>
                <c:pt idx="1808">
                  <c:v>0.65500226551880381</c:v>
                </c:pt>
                <c:pt idx="1809">
                  <c:v>0.65649750792931583</c:v>
                </c:pt>
                <c:pt idx="1810">
                  <c:v>0.65799275033982796</c:v>
                </c:pt>
                <c:pt idx="1811">
                  <c:v>0.65846397825101954</c:v>
                </c:pt>
                <c:pt idx="1812">
                  <c:v>0.65893520616221113</c:v>
                </c:pt>
                <c:pt idx="1813">
                  <c:v>0.6588898957861351</c:v>
                </c:pt>
                <c:pt idx="1814">
                  <c:v>0.65884911644766653</c:v>
                </c:pt>
                <c:pt idx="1815">
                  <c:v>0.65932034435885822</c:v>
                </c:pt>
                <c:pt idx="1816">
                  <c:v>0.65979157227004981</c:v>
                </c:pt>
                <c:pt idx="1817">
                  <c:v>0.66026280018124162</c:v>
                </c:pt>
                <c:pt idx="1818">
                  <c:v>0.6607340280924332</c:v>
                </c:pt>
                <c:pt idx="1819">
                  <c:v>0.66171726325328506</c:v>
                </c:pt>
                <c:pt idx="1820">
                  <c:v>0.66218849116447664</c:v>
                </c:pt>
                <c:pt idx="1821">
                  <c:v>0.66214771182600818</c:v>
                </c:pt>
                <c:pt idx="1822">
                  <c:v>0.66313094698686004</c:v>
                </c:pt>
                <c:pt idx="1823">
                  <c:v>0.66411871318531956</c:v>
                </c:pt>
                <c:pt idx="1824">
                  <c:v>0.66613502492070686</c:v>
                </c:pt>
                <c:pt idx="1825">
                  <c:v>0.66660625283189856</c:v>
                </c:pt>
                <c:pt idx="1826">
                  <c:v>0.66759401903035798</c:v>
                </c:pt>
                <c:pt idx="1827">
                  <c:v>0.66858178522881739</c:v>
                </c:pt>
                <c:pt idx="1828">
                  <c:v>0.66905301314000909</c:v>
                </c:pt>
                <c:pt idx="1829">
                  <c:v>0.66901223380154062</c:v>
                </c:pt>
                <c:pt idx="1830">
                  <c:v>0.66896692342546449</c:v>
                </c:pt>
                <c:pt idx="1831">
                  <c:v>0.67047122791119174</c:v>
                </c:pt>
                <c:pt idx="1832">
                  <c:v>0.67145899410965115</c:v>
                </c:pt>
                <c:pt idx="1833">
                  <c:v>0.67193022202084285</c:v>
                </c:pt>
                <c:pt idx="1834">
                  <c:v>0.67137290439510644</c:v>
                </c:pt>
                <c:pt idx="1835">
                  <c:v>0.67081558676937025</c:v>
                </c:pt>
                <c:pt idx="1836">
                  <c:v>0.67180335296782967</c:v>
                </c:pt>
                <c:pt idx="1837">
                  <c:v>0.67227911191662892</c:v>
                </c:pt>
                <c:pt idx="1838">
                  <c:v>0.67223380154055279</c:v>
                </c:pt>
                <c:pt idx="1839">
                  <c:v>0.67219302220208432</c:v>
                </c:pt>
                <c:pt idx="1840">
                  <c:v>0.67214771182600819</c:v>
                </c:pt>
                <c:pt idx="1841">
                  <c:v>0.67159039420027189</c:v>
                </c:pt>
                <c:pt idx="1842">
                  <c:v>0.67206615314907114</c:v>
                </c:pt>
                <c:pt idx="1843">
                  <c:v>0.67150430448572729</c:v>
                </c:pt>
                <c:pt idx="1844">
                  <c:v>0.67198006343452654</c:v>
                </c:pt>
                <c:pt idx="1845">
                  <c:v>0.67245129134571824</c:v>
                </c:pt>
                <c:pt idx="1846">
                  <c:v>0.67241051200724977</c:v>
                </c:pt>
                <c:pt idx="1847">
                  <c:v>0.67339827820570908</c:v>
                </c:pt>
                <c:pt idx="1848">
                  <c:v>0.67387403715450833</c:v>
                </c:pt>
                <c:pt idx="1849">
                  <c:v>0.67486180335296786</c:v>
                </c:pt>
                <c:pt idx="1850">
                  <c:v>0.67482102401449939</c:v>
                </c:pt>
                <c:pt idx="1851">
                  <c:v>0.67632532850022664</c:v>
                </c:pt>
                <c:pt idx="1852">
                  <c:v>0.67731762573629362</c:v>
                </c:pt>
                <c:pt idx="1853">
                  <c:v>0.67830539193475314</c:v>
                </c:pt>
                <c:pt idx="1854">
                  <c:v>0.67929768917082012</c:v>
                </c:pt>
                <c:pt idx="1855">
                  <c:v>0.67977344811961937</c:v>
                </c:pt>
                <c:pt idx="1856">
                  <c:v>0.68076574535568657</c:v>
                </c:pt>
                <c:pt idx="1857">
                  <c:v>0.6827911191662891</c:v>
                </c:pt>
                <c:pt idx="1858">
                  <c:v>0.68171273221567741</c:v>
                </c:pt>
                <c:pt idx="1859">
                  <c:v>0.68218849116447666</c:v>
                </c:pt>
                <c:pt idx="1860">
                  <c:v>0.68266425011327603</c:v>
                </c:pt>
                <c:pt idx="1861">
                  <c:v>0.68521069324875394</c:v>
                </c:pt>
                <c:pt idx="1862">
                  <c:v>0.68620299048482114</c:v>
                </c:pt>
                <c:pt idx="1863">
                  <c:v>0.6877163570457635</c:v>
                </c:pt>
                <c:pt idx="1864">
                  <c:v>0.68870865428183059</c:v>
                </c:pt>
                <c:pt idx="1865">
                  <c:v>0.69074309016764845</c:v>
                </c:pt>
                <c:pt idx="1866">
                  <c:v>0.69277752605346632</c:v>
                </c:pt>
                <c:pt idx="1867">
                  <c:v>0.69429089261440879</c:v>
                </c:pt>
                <c:pt idx="1868">
                  <c:v>0.69632985953783422</c:v>
                </c:pt>
                <c:pt idx="1869">
                  <c:v>0.69992750339827825</c:v>
                </c:pt>
                <c:pt idx="1870">
                  <c:v>0.70196647032170367</c:v>
                </c:pt>
                <c:pt idx="1871">
                  <c:v>0.7045265065700046</c:v>
                </c:pt>
                <c:pt idx="1872">
                  <c:v>0.70604893520616219</c:v>
                </c:pt>
                <c:pt idx="1873">
                  <c:v>0.70861350249207067</c:v>
                </c:pt>
                <c:pt idx="1874">
                  <c:v>0.71118260081558682</c:v>
                </c:pt>
                <c:pt idx="1875">
                  <c:v>0.71375169913910297</c:v>
                </c:pt>
                <c:pt idx="1876">
                  <c:v>0.71527865881286812</c:v>
                </c:pt>
                <c:pt idx="1877">
                  <c:v>0.71733121884911655</c:v>
                </c:pt>
                <c:pt idx="1878">
                  <c:v>0.7204304485727232</c:v>
                </c:pt>
                <c:pt idx="1879">
                  <c:v>0.72352967829632986</c:v>
                </c:pt>
                <c:pt idx="1880">
                  <c:v>0.72715903942002724</c:v>
                </c:pt>
                <c:pt idx="1881">
                  <c:v>0.7313230629814228</c:v>
                </c:pt>
                <c:pt idx="1882">
                  <c:v>0.73548708654281836</c:v>
                </c:pt>
                <c:pt idx="1883">
                  <c:v>0.74124150430448577</c:v>
                </c:pt>
                <c:pt idx="1884">
                  <c:v>0.74541912097870422</c:v>
                </c:pt>
                <c:pt idx="1885">
                  <c:v>0.75118713185319441</c:v>
                </c:pt>
                <c:pt idx="1886">
                  <c:v>0.75644313547802455</c:v>
                </c:pt>
                <c:pt idx="1887">
                  <c:v>0.7632940643407341</c:v>
                </c:pt>
                <c:pt idx="1888">
                  <c:v>0.7712279111916629</c:v>
                </c:pt>
                <c:pt idx="1889">
                  <c:v>0.7781105573176258</c:v>
                </c:pt>
                <c:pt idx="1890">
                  <c:v>0.7860806524694155</c:v>
                </c:pt>
                <c:pt idx="1891">
                  <c:v>0.79407340280924343</c:v>
                </c:pt>
                <c:pt idx="1892">
                  <c:v>0.80100589034888992</c:v>
                </c:pt>
                <c:pt idx="1893">
                  <c:v>0.80742183960126868</c:v>
                </c:pt>
                <c:pt idx="1894">
                  <c:v>0.81384685092886278</c:v>
                </c:pt>
                <c:pt idx="1895">
                  <c:v>0.82190756683280475</c:v>
                </c:pt>
                <c:pt idx="1896">
                  <c:v>0.82835976438604442</c:v>
                </c:pt>
                <c:pt idx="1897">
                  <c:v>0.83754417761667432</c:v>
                </c:pt>
                <c:pt idx="1898">
                  <c:v>0.84512460353420937</c:v>
                </c:pt>
                <c:pt idx="1899">
                  <c:v>0.85162664250113285</c:v>
                </c:pt>
                <c:pt idx="1900">
                  <c:v>0.85814227458087911</c:v>
                </c:pt>
                <c:pt idx="1901">
                  <c:v>0.86412324422292708</c:v>
                </c:pt>
                <c:pt idx="1902">
                  <c:v>0.87011780697779795</c:v>
                </c:pt>
                <c:pt idx="1903">
                  <c:v>0.87722247394653374</c:v>
                </c:pt>
                <c:pt idx="1904">
                  <c:v>0.88489352061622117</c:v>
                </c:pt>
                <c:pt idx="1905">
                  <c:v>0.89203443588581788</c:v>
                </c:pt>
                <c:pt idx="1906">
                  <c:v>0.89863162664250118</c:v>
                </c:pt>
                <c:pt idx="1907">
                  <c:v>0.90635704576347986</c:v>
                </c:pt>
                <c:pt idx="1908">
                  <c:v>0.91299048482102407</c:v>
                </c:pt>
                <c:pt idx="1909">
                  <c:v>0.92019030357951981</c:v>
                </c:pt>
                <c:pt idx="1910">
                  <c:v>0.92685092886270959</c:v>
                </c:pt>
                <c:pt idx="1911">
                  <c:v>0.93408246488445856</c:v>
                </c:pt>
                <c:pt idx="1912">
                  <c:v>0.94133665609424555</c:v>
                </c:pt>
                <c:pt idx="1913">
                  <c:v>0.94747621205256005</c:v>
                </c:pt>
                <c:pt idx="1914">
                  <c:v>0.95475758948799272</c:v>
                </c:pt>
                <c:pt idx="1915">
                  <c:v>0.96036248300860905</c:v>
                </c:pt>
                <c:pt idx="1916">
                  <c:v>0.96654281830539213</c:v>
                </c:pt>
                <c:pt idx="1917">
                  <c:v>0.97159945627548716</c:v>
                </c:pt>
                <c:pt idx="1918">
                  <c:v>0.97552786588128682</c:v>
                </c:pt>
                <c:pt idx="1919">
                  <c:v>0.98003171726325322</c:v>
                </c:pt>
                <c:pt idx="1920">
                  <c:v>0.98339827820570924</c:v>
                </c:pt>
                <c:pt idx="1921">
                  <c:v>0.98848663343905763</c:v>
                </c:pt>
                <c:pt idx="1922">
                  <c:v>0.99186225645672865</c:v>
                </c:pt>
                <c:pt idx="1923">
                  <c:v>0.99638876302673318</c:v>
                </c:pt>
                <c:pt idx="1924">
                  <c:v>1.0009243316719529</c:v>
                </c:pt>
                <c:pt idx="1925">
                  <c:v>1.0037426370638876</c:v>
                </c:pt>
                <c:pt idx="1926">
                  <c:v>1.0082872677843229</c:v>
                </c:pt>
                <c:pt idx="1927">
                  <c:v>1.0122655188038061</c:v>
                </c:pt>
                <c:pt idx="1928">
                  <c:v>1.0162437698232896</c:v>
                </c:pt>
                <c:pt idx="1929">
                  <c:v>1.0202310829179884</c:v>
                </c:pt>
                <c:pt idx="1930">
                  <c:v>1.0247983688264612</c:v>
                </c:pt>
                <c:pt idx="1931">
                  <c:v>1.0293701857725419</c:v>
                </c:pt>
                <c:pt idx="1932">
                  <c:v>1.0339510647938379</c:v>
                </c:pt>
                <c:pt idx="1933">
                  <c:v>1.0397009515178977</c:v>
                </c:pt>
                <c:pt idx="1934">
                  <c:v>1.043715450838242</c:v>
                </c:pt>
                <c:pt idx="1935">
                  <c:v>1.0477344811961939</c:v>
                </c:pt>
                <c:pt idx="1936">
                  <c:v>1.0529270502945174</c:v>
                </c:pt>
                <c:pt idx="1937">
                  <c:v>1.0581241504304486</c:v>
                </c:pt>
                <c:pt idx="1938">
                  <c:v>1.0633303126415949</c:v>
                </c:pt>
                <c:pt idx="1939">
                  <c:v>1.0685455369279566</c:v>
                </c:pt>
                <c:pt idx="1940">
                  <c:v>1.0743588581785228</c:v>
                </c:pt>
                <c:pt idx="1941">
                  <c:v>1.0790031717263253</c:v>
                </c:pt>
                <c:pt idx="1942">
                  <c:v>1.0842455822383326</c:v>
                </c:pt>
                <c:pt idx="1943">
                  <c:v>1.0894970548255551</c:v>
                </c:pt>
                <c:pt idx="1944">
                  <c:v>1.0935749886724062</c:v>
                </c:pt>
                <c:pt idx="1945">
                  <c:v>1.0970729497054827</c:v>
                </c:pt>
                <c:pt idx="1946">
                  <c:v>1.1017535115541459</c:v>
                </c:pt>
                <c:pt idx="1947">
                  <c:v>1.1070321703670143</c:v>
                </c:pt>
                <c:pt idx="1948">
                  <c:v>1.1123198912550973</c:v>
                </c:pt>
                <c:pt idx="1949">
                  <c:v>1.1164340734028093</c:v>
                </c:pt>
                <c:pt idx="1950">
                  <c:v>1.1223334843679202</c:v>
                </c:pt>
                <c:pt idx="1951">
                  <c:v>1.1264567285908473</c:v>
                </c:pt>
                <c:pt idx="1952">
                  <c:v>1.1323742637063889</c:v>
                </c:pt>
                <c:pt idx="1953">
                  <c:v>1.1371091980063435</c:v>
                </c:pt>
                <c:pt idx="1954">
                  <c:v>1.141250566379701</c:v>
                </c:pt>
                <c:pt idx="1955">
                  <c:v>1.1465971907566832</c:v>
                </c:pt>
                <c:pt idx="1956">
                  <c:v>1.151952877208881</c:v>
                </c:pt>
                <c:pt idx="1957">
                  <c:v>1.1567149977344813</c:v>
                </c:pt>
                <c:pt idx="1958">
                  <c:v>1.1608835523334844</c:v>
                </c:pt>
                <c:pt idx="1959">
                  <c:v>1.1644585410058905</c:v>
                </c:pt>
                <c:pt idx="1960">
                  <c:v>1.1698459447213414</c:v>
                </c:pt>
                <c:pt idx="1961">
                  <c:v>1.1728228364295425</c:v>
                </c:pt>
                <c:pt idx="1962">
                  <c:v>1.1770140462165837</c:v>
                </c:pt>
                <c:pt idx="1963">
                  <c:v>1.1806026280018125</c:v>
                </c:pt>
                <c:pt idx="1964">
                  <c:v>1.1848028998640689</c:v>
                </c:pt>
                <c:pt idx="1965">
                  <c:v>1.1890077027639332</c:v>
                </c:pt>
                <c:pt idx="1966">
                  <c:v>1.1914000906207523</c:v>
                </c:pt>
                <c:pt idx="1967">
                  <c:v>1.1962211146352515</c:v>
                </c:pt>
                <c:pt idx="1968">
                  <c:v>1.200444041685546</c:v>
                </c:pt>
                <c:pt idx="1969">
                  <c:v>1.2071137290439511</c:v>
                </c:pt>
                <c:pt idx="1970">
                  <c:v>1.2125736293611238</c:v>
                </c:pt>
                <c:pt idx="1971">
                  <c:v>1.2174309016764839</c:v>
                </c:pt>
                <c:pt idx="1972">
                  <c:v>1.2229089261440871</c:v>
                </c:pt>
                <c:pt idx="1973">
                  <c:v>1.2271681014952425</c:v>
                </c:pt>
                <c:pt idx="1974">
                  <c:v>1.2326642501132759</c:v>
                </c:pt>
                <c:pt idx="1975">
                  <c:v>1.23878568192116</c:v>
                </c:pt>
                <c:pt idx="1976">
                  <c:v>1.2442999546896241</c:v>
                </c:pt>
                <c:pt idx="1977">
                  <c:v>1.2523062981422748</c:v>
                </c:pt>
                <c:pt idx="1978">
                  <c:v>1.2584639782510194</c:v>
                </c:pt>
                <c:pt idx="1979">
                  <c:v>1.2646397825101949</c:v>
                </c:pt>
                <c:pt idx="1980">
                  <c:v>1.2708246488445856</c:v>
                </c:pt>
                <c:pt idx="1981">
                  <c:v>1.2770185772541913</c:v>
                </c:pt>
                <c:pt idx="1982">
                  <c:v>1.2832306298142275</c:v>
                </c:pt>
                <c:pt idx="1983">
                  <c:v>1.2894517444494789</c:v>
                </c:pt>
                <c:pt idx="1984">
                  <c:v>1.2988264612596285</c:v>
                </c:pt>
                <c:pt idx="1985">
                  <c:v>1.3069687358405075</c:v>
                </c:pt>
                <c:pt idx="1986">
                  <c:v>1.3151336656094246</c:v>
                </c:pt>
                <c:pt idx="1987">
                  <c:v>1.3233212505663798</c:v>
                </c:pt>
                <c:pt idx="1988">
                  <c:v>1.3302537381060264</c:v>
                </c:pt>
                <c:pt idx="1989">
                  <c:v>1.3391164476665156</c:v>
                </c:pt>
                <c:pt idx="1990">
                  <c:v>1.3473629361123698</c:v>
                </c:pt>
                <c:pt idx="1991">
                  <c:v>1.3549932034435888</c:v>
                </c:pt>
                <c:pt idx="1992">
                  <c:v>1.3645672859084732</c:v>
                </c:pt>
                <c:pt idx="1993">
                  <c:v>1.3748119619392842</c:v>
                </c:pt>
                <c:pt idx="1994">
                  <c:v>1.3863842319891257</c:v>
                </c:pt>
                <c:pt idx="1995">
                  <c:v>1.3980018124150431</c:v>
                </c:pt>
                <c:pt idx="1996">
                  <c:v>1.4083552333484368</c:v>
                </c:pt>
                <c:pt idx="1997">
                  <c:v>1.4180924331671954</c:v>
                </c:pt>
                <c:pt idx="1998">
                  <c:v>1.4285138196647034</c:v>
                </c:pt>
                <c:pt idx="1999">
                  <c:v>1.4409424558223833</c:v>
                </c:pt>
                <c:pt idx="2000">
                  <c:v>1.4520978704123244</c:v>
                </c:pt>
                <c:pt idx="2001">
                  <c:v>1.4659447213411871</c:v>
                </c:pt>
                <c:pt idx="2002">
                  <c:v>1.479850475758949</c:v>
                </c:pt>
                <c:pt idx="2003">
                  <c:v>1.4924830086089715</c:v>
                </c:pt>
                <c:pt idx="2004">
                  <c:v>1.5051653828726779</c:v>
                </c:pt>
                <c:pt idx="2005">
                  <c:v>1.517897598550068</c:v>
                </c:pt>
                <c:pt idx="2006">
                  <c:v>1.5293294064340737</c:v>
                </c:pt>
                <c:pt idx="2007">
                  <c:v>1.5428409605799729</c:v>
                </c:pt>
                <c:pt idx="2008">
                  <c:v>1.5564068871771637</c:v>
                </c:pt>
                <c:pt idx="2009">
                  <c:v>1.5707159039420029</c:v>
                </c:pt>
                <c:pt idx="2010">
                  <c:v>1.5864703217036702</c:v>
                </c:pt>
                <c:pt idx="2011">
                  <c:v>1.6029950158586317</c:v>
                </c:pt>
                <c:pt idx="2012">
                  <c:v>1.6189080199365655</c:v>
                </c:pt>
                <c:pt idx="2013">
                  <c:v>1.6335024920706842</c:v>
                </c:pt>
                <c:pt idx="2014">
                  <c:v>1.649569551427277</c:v>
                </c:pt>
                <c:pt idx="2015">
                  <c:v>1.666425011327594</c:v>
                </c:pt>
                <c:pt idx="2016">
                  <c:v>1.681952877208881</c:v>
                </c:pt>
                <c:pt idx="2017">
                  <c:v>1.6982646125962846</c:v>
                </c:pt>
                <c:pt idx="2018">
                  <c:v>1.7139510647938379</c:v>
                </c:pt>
                <c:pt idx="2019">
                  <c:v>1.7297100135931129</c:v>
                </c:pt>
                <c:pt idx="2020">
                  <c:v>1.745550521069325</c:v>
                </c:pt>
                <c:pt idx="2021">
                  <c:v>1.7585591300407795</c:v>
                </c:pt>
                <c:pt idx="2022">
                  <c:v>1.7687086542818307</c:v>
                </c:pt>
                <c:pt idx="2023">
                  <c:v>1.7766923425464431</c:v>
                </c:pt>
                <c:pt idx="2024">
                  <c:v>1.7854327140915269</c:v>
                </c:pt>
                <c:pt idx="2025">
                  <c:v>1.7919936565473495</c:v>
                </c:pt>
                <c:pt idx="2026">
                  <c:v>1.7948889895786138</c:v>
                </c:pt>
                <c:pt idx="2027">
                  <c:v>1.794114182147712</c:v>
                </c:pt>
                <c:pt idx="2028">
                  <c:v>1.79039873130947</c:v>
                </c:pt>
                <c:pt idx="2029">
                  <c:v>1.7859537834164025</c:v>
                </c:pt>
                <c:pt idx="2030">
                  <c:v>1.7785908473040326</c:v>
                </c:pt>
                <c:pt idx="2031">
                  <c:v>1.7675940190303581</c:v>
                </c:pt>
                <c:pt idx="2032">
                  <c:v>1.7551880380607159</c:v>
                </c:pt>
                <c:pt idx="2033">
                  <c:v>1.742102401449932</c:v>
                </c:pt>
                <c:pt idx="2034">
                  <c:v>1.7261893973719982</c:v>
                </c:pt>
                <c:pt idx="2035">
                  <c:v>1.7089261440869961</c:v>
                </c:pt>
                <c:pt idx="2036">
                  <c:v>1.6825192569098324</c:v>
                </c:pt>
                <c:pt idx="2037">
                  <c:v>1.6577299501585865</c:v>
                </c:pt>
                <c:pt idx="2038">
                  <c:v>1.630339827820571</c:v>
                </c:pt>
                <c:pt idx="2039">
                  <c:v>1.6011055731762576</c:v>
                </c:pt>
                <c:pt idx="2040">
                  <c:v>1.5707657453556867</c:v>
                </c:pt>
                <c:pt idx="2041">
                  <c:v>1.5393520616221115</c:v>
                </c:pt>
                <c:pt idx="2042">
                  <c:v>1.5089170820117808</c:v>
                </c:pt>
                <c:pt idx="2043">
                  <c:v>1.4781014952424105</c:v>
                </c:pt>
                <c:pt idx="2044">
                  <c:v>1.4469234254644316</c:v>
                </c:pt>
                <c:pt idx="2045">
                  <c:v>1.4121295876755777</c:v>
                </c:pt>
                <c:pt idx="2046">
                  <c:v>1.3764204802899864</c:v>
                </c:pt>
                <c:pt idx="2047">
                  <c:v>1.3455731762573631</c:v>
                </c:pt>
                <c:pt idx="2048">
                  <c:v>1.3143860444041686</c:v>
                </c:pt>
                <c:pt idx="2049">
                  <c:v>1.2853828726778433</c:v>
                </c:pt>
                <c:pt idx="2050">
                  <c:v>1.2572587222473948</c:v>
                </c:pt>
                <c:pt idx="2051">
                  <c:v>1.228763026733122</c:v>
                </c:pt>
                <c:pt idx="2052">
                  <c:v>1.2005210693248756</c:v>
                </c:pt>
                <c:pt idx="2053">
                  <c:v>1.1695015858631628</c:v>
                </c:pt>
                <c:pt idx="2054">
                  <c:v>1.1375849569551428</c:v>
                </c:pt>
                <c:pt idx="2055">
                  <c:v>1.1047938377888535</c:v>
                </c:pt>
                <c:pt idx="2056">
                  <c:v>1.077032170367014</c:v>
                </c:pt>
                <c:pt idx="2057">
                  <c:v>1.0506751246035342</c:v>
                </c:pt>
                <c:pt idx="2058">
                  <c:v>1.0233801540552787</c:v>
                </c:pt>
                <c:pt idx="2059">
                  <c:v>0.996882646125963</c:v>
                </c:pt>
                <c:pt idx="2060">
                  <c:v>0.96890348889895794</c:v>
                </c:pt>
                <c:pt idx="2061">
                  <c:v>0.94454463072043504</c:v>
                </c:pt>
                <c:pt idx="2062">
                  <c:v>0.91813321250566393</c:v>
                </c:pt>
                <c:pt idx="2063">
                  <c:v>0.89138196647032175</c:v>
                </c:pt>
                <c:pt idx="2064">
                  <c:v>0.86650203896692346</c:v>
                </c:pt>
                <c:pt idx="2065">
                  <c:v>0.84509288627095602</c:v>
                </c:pt>
                <c:pt idx="2066">
                  <c:v>0.82273674671499775</c:v>
                </c:pt>
                <c:pt idx="2067">
                  <c:v>0.80269143633892159</c:v>
                </c:pt>
                <c:pt idx="2068">
                  <c:v>0.78223833257816044</c:v>
                </c:pt>
                <c:pt idx="2069">
                  <c:v>0.76350702310829188</c:v>
                </c:pt>
                <c:pt idx="2070">
                  <c:v>0.74594472134118728</c:v>
                </c:pt>
                <c:pt idx="2071">
                  <c:v>0.72795197100135933</c:v>
                </c:pt>
                <c:pt idx="2072">
                  <c:v>0.70849116447666516</c:v>
                </c:pt>
                <c:pt idx="2073">
                  <c:v>0.69174898051653833</c:v>
                </c:pt>
                <c:pt idx="2074">
                  <c:v>0.67820117806977809</c:v>
                </c:pt>
                <c:pt idx="2075">
                  <c:v>0.66470774807430899</c:v>
                </c:pt>
                <c:pt idx="2076">
                  <c:v>0.65230176710466703</c:v>
                </c:pt>
                <c:pt idx="2077">
                  <c:v>0.64096964204802909</c:v>
                </c:pt>
                <c:pt idx="2078">
                  <c:v>0.62814227458087901</c:v>
                </c:pt>
                <c:pt idx="2079">
                  <c:v>0.61587675577707301</c:v>
                </c:pt>
                <c:pt idx="2080">
                  <c:v>0.60365654734934304</c:v>
                </c:pt>
                <c:pt idx="2081">
                  <c:v>0.59249207068418674</c:v>
                </c:pt>
                <c:pt idx="2082">
                  <c:v>0.58237426370638889</c:v>
                </c:pt>
                <c:pt idx="2083">
                  <c:v>0.57328953330312649</c:v>
                </c:pt>
                <c:pt idx="2084">
                  <c:v>0.56473040326234702</c:v>
                </c:pt>
                <c:pt idx="2085">
                  <c:v>0.55519256909832349</c:v>
                </c:pt>
                <c:pt idx="2086">
                  <c:v>0.54668328047122794</c:v>
                </c:pt>
                <c:pt idx="2087">
                  <c:v>0.53670593565926594</c:v>
                </c:pt>
                <c:pt idx="2088">
                  <c:v>0.52923425464431362</c:v>
                </c:pt>
                <c:pt idx="2089">
                  <c:v>0.51980516538287269</c:v>
                </c:pt>
                <c:pt idx="2090">
                  <c:v>0.51138649750792931</c:v>
                </c:pt>
                <c:pt idx="2091">
                  <c:v>0.50544177616674224</c:v>
                </c:pt>
                <c:pt idx="2092">
                  <c:v>0.49804259175351162</c:v>
                </c:pt>
                <c:pt idx="2093">
                  <c:v>0.49310376076121432</c:v>
                </c:pt>
                <c:pt idx="2094">
                  <c:v>0.4871952877208881</c:v>
                </c:pt>
                <c:pt idx="2095">
                  <c:v>0.48227458087902136</c:v>
                </c:pt>
                <c:pt idx="2096">
                  <c:v>0.47735840507476218</c:v>
                </c:pt>
                <c:pt idx="2097">
                  <c:v>0.47245129134571817</c:v>
                </c:pt>
                <c:pt idx="2098">
                  <c:v>0.46657906660625292</c:v>
                </c:pt>
                <c:pt idx="2099">
                  <c:v>0.46072043497961035</c:v>
                </c:pt>
                <c:pt idx="2100">
                  <c:v>0.456320797462619</c:v>
                </c:pt>
                <c:pt idx="2101">
                  <c:v>0.45144540099682828</c:v>
                </c:pt>
                <c:pt idx="2102">
                  <c:v>0.44561395559583145</c:v>
                </c:pt>
                <c:pt idx="2103">
                  <c:v>0.44027186225645676</c:v>
                </c:pt>
                <c:pt idx="2104">
                  <c:v>0.43445854100589038</c:v>
                </c:pt>
                <c:pt idx="2105">
                  <c:v>0.4276982328953331</c:v>
                </c:pt>
                <c:pt idx="2106">
                  <c:v>0.42047122791119168</c:v>
                </c:pt>
                <c:pt idx="2107">
                  <c:v>0.41373810602628008</c:v>
                </c:pt>
                <c:pt idx="2108">
                  <c:v>0.40892614408699596</c:v>
                </c:pt>
                <c:pt idx="2109">
                  <c:v>0.40459900317172637</c:v>
                </c:pt>
                <c:pt idx="2110">
                  <c:v>0.39884911644766657</c:v>
                </c:pt>
                <c:pt idx="2111">
                  <c:v>0.39453103760761216</c:v>
                </c:pt>
                <c:pt idx="2112">
                  <c:v>0.39116900770276397</c:v>
                </c:pt>
                <c:pt idx="2113">
                  <c:v>0.38733574988672409</c:v>
                </c:pt>
                <c:pt idx="2114">
                  <c:v>0.38351155414589944</c:v>
                </c:pt>
                <c:pt idx="2115">
                  <c:v>0.38062981422745812</c:v>
                </c:pt>
                <c:pt idx="2116">
                  <c:v>0.37775713638423197</c:v>
                </c:pt>
                <c:pt idx="2117">
                  <c:v>0.37676937018577256</c:v>
                </c:pt>
                <c:pt idx="2118">
                  <c:v>0.37436792025373816</c:v>
                </c:pt>
                <c:pt idx="2119">
                  <c:v>0.37149524241051202</c:v>
                </c:pt>
                <c:pt idx="2120">
                  <c:v>0.36956955142727688</c:v>
                </c:pt>
                <c:pt idx="2121">
                  <c:v>0.36858631626642507</c:v>
                </c:pt>
                <c:pt idx="2122">
                  <c:v>0.36618939737199824</c:v>
                </c:pt>
                <c:pt idx="2123">
                  <c:v>0.36285908473040329</c:v>
                </c:pt>
                <c:pt idx="2124">
                  <c:v>0.36046669687358407</c:v>
                </c:pt>
                <c:pt idx="2125">
                  <c:v>0.35901676483914818</c:v>
                </c:pt>
                <c:pt idx="2126">
                  <c:v>0.35615768010874493</c:v>
                </c:pt>
                <c:pt idx="2127">
                  <c:v>0.35517897598550069</c:v>
                </c:pt>
                <c:pt idx="2128">
                  <c:v>0.35232442229270505</c:v>
                </c:pt>
                <c:pt idx="2129">
                  <c:v>0.34994109651110106</c:v>
                </c:pt>
                <c:pt idx="2130">
                  <c:v>0.34709107385591303</c:v>
                </c:pt>
                <c:pt idx="2131">
                  <c:v>0.34564567285908476</c:v>
                </c:pt>
                <c:pt idx="2132">
                  <c:v>0.34373357498867241</c:v>
                </c:pt>
                <c:pt idx="2133">
                  <c:v>0.34228817399184419</c:v>
                </c:pt>
                <c:pt idx="2134">
                  <c:v>0.3413140009062075</c:v>
                </c:pt>
                <c:pt idx="2135">
                  <c:v>0.34033529678296331</c:v>
                </c:pt>
                <c:pt idx="2136">
                  <c:v>0.33889442682374266</c:v>
                </c:pt>
                <c:pt idx="2137">
                  <c:v>0.33838695061169011</c:v>
                </c:pt>
                <c:pt idx="2138">
                  <c:v>0.33741277752605353</c:v>
                </c:pt>
                <c:pt idx="2139">
                  <c:v>0.33597190756683282</c:v>
                </c:pt>
                <c:pt idx="2140">
                  <c:v>0.33639329406434076</c:v>
                </c:pt>
                <c:pt idx="2141">
                  <c:v>0.33541912097870413</c:v>
                </c:pt>
                <c:pt idx="2142">
                  <c:v>0.33444494789306756</c:v>
                </c:pt>
                <c:pt idx="2143">
                  <c:v>0.33347077480743093</c:v>
                </c:pt>
                <c:pt idx="2144">
                  <c:v>0.33296329859537838</c:v>
                </c:pt>
                <c:pt idx="2145">
                  <c:v>0.33245129134571821</c:v>
                </c:pt>
                <c:pt idx="2146">
                  <c:v>0.33241051200724969</c:v>
                </c:pt>
                <c:pt idx="2147">
                  <c:v>0.33143633892161306</c:v>
                </c:pt>
                <c:pt idx="2148">
                  <c:v>0.33092886270956051</c:v>
                </c:pt>
                <c:pt idx="2149">
                  <c:v>0.32995468962392394</c:v>
                </c:pt>
                <c:pt idx="2150">
                  <c:v>0.32991391028545541</c:v>
                </c:pt>
                <c:pt idx="2151">
                  <c:v>0.32847304032623476</c:v>
                </c:pt>
                <c:pt idx="2152">
                  <c:v>0.32936112369732673</c:v>
                </c:pt>
                <c:pt idx="2153">
                  <c:v>0.32978704123244229</c:v>
                </c:pt>
                <c:pt idx="2154">
                  <c:v>0.3288128681468056</c:v>
                </c:pt>
                <c:pt idx="2155">
                  <c:v>0.32783869506116903</c:v>
                </c:pt>
                <c:pt idx="2156">
                  <c:v>0.32779791572270056</c:v>
                </c:pt>
                <c:pt idx="2157">
                  <c:v>0.32682374263706393</c:v>
                </c:pt>
                <c:pt idx="2158">
                  <c:v>0.3277118260081559</c:v>
                </c:pt>
                <c:pt idx="2159">
                  <c:v>0.32766651563207977</c:v>
                </c:pt>
                <c:pt idx="2160">
                  <c:v>0.32809243316719527</c:v>
                </c:pt>
                <c:pt idx="2161">
                  <c:v>0.32851381966470322</c:v>
                </c:pt>
                <c:pt idx="2162">
                  <c:v>0.32986406887177167</c:v>
                </c:pt>
                <c:pt idx="2163">
                  <c:v>0.33028998640688717</c:v>
                </c:pt>
                <c:pt idx="2164">
                  <c:v>0.32978251019483462</c:v>
                </c:pt>
                <c:pt idx="2165">
                  <c:v>0.32973719981875849</c:v>
                </c:pt>
                <c:pt idx="2166">
                  <c:v>0.33062528318985046</c:v>
                </c:pt>
                <c:pt idx="2167">
                  <c:v>0.33104666968735846</c:v>
                </c:pt>
                <c:pt idx="2168">
                  <c:v>0.33193475305845044</c:v>
                </c:pt>
                <c:pt idx="2169">
                  <c:v>0.33189397371998186</c:v>
                </c:pt>
                <c:pt idx="2170">
                  <c:v>0.33324875396465792</c:v>
                </c:pt>
                <c:pt idx="2171">
                  <c:v>0.33367014046216587</c:v>
                </c:pt>
                <c:pt idx="2172">
                  <c:v>0.33502945174444948</c:v>
                </c:pt>
                <c:pt idx="2173">
                  <c:v>0.33591753511554145</c:v>
                </c:pt>
                <c:pt idx="2174">
                  <c:v>0.3363389216130494</c:v>
                </c:pt>
                <c:pt idx="2175">
                  <c:v>0.33676483914816496</c:v>
                </c:pt>
                <c:pt idx="2176">
                  <c:v>0.33858631626642505</c:v>
                </c:pt>
                <c:pt idx="2177">
                  <c:v>0.34087902129587677</c:v>
                </c:pt>
                <c:pt idx="2178">
                  <c:v>0.34223833257816044</c:v>
                </c:pt>
                <c:pt idx="2179">
                  <c:v>0.34359764386044406</c:v>
                </c:pt>
                <c:pt idx="2180">
                  <c:v>0.34449025826914365</c:v>
                </c:pt>
                <c:pt idx="2181">
                  <c:v>0.34584956955142732</c:v>
                </c:pt>
                <c:pt idx="2182">
                  <c:v>0.34627548708654282</c:v>
                </c:pt>
                <c:pt idx="2183">
                  <c:v>0.34623017671046669</c:v>
                </c:pt>
                <c:pt idx="2184">
                  <c:v>0.34618939737199822</c:v>
                </c:pt>
                <c:pt idx="2185">
                  <c:v>0.34661531490711373</c:v>
                </c:pt>
                <c:pt idx="2186">
                  <c:v>0.34891255097417312</c:v>
                </c:pt>
                <c:pt idx="2187">
                  <c:v>0.34980516538287271</c:v>
                </c:pt>
                <c:pt idx="2188">
                  <c:v>0.34929315813321249</c:v>
                </c:pt>
                <c:pt idx="2189">
                  <c:v>0.34971907566832811</c:v>
                </c:pt>
                <c:pt idx="2190">
                  <c:v>0.34967829632985953</c:v>
                </c:pt>
                <c:pt idx="2191">
                  <c:v>0.35057091073855917</c:v>
                </c:pt>
                <c:pt idx="2192">
                  <c:v>0.35099682827367468</c:v>
                </c:pt>
                <c:pt idx="2193">
                  <c:v>0.35188944268237426</c:v>
                </c:pt>
                <c:pt idx="2194">
                  <c:v>0.35231989125509744</c:v>
                </c:pt>
                <c:pt idx="2195">
                  <c:v>0.35368373357498872</c:v>
                </c:pt>
                <c:pt idx="2196">
                  <c:v>0.35457634798368826</c:v>
                </c:pt>
                <c:pt idx="2197">
                  <c:v>0.35406434073402809</c:v>
                </c:pt>
                <c:pt idx="2198">
                  <c:v>0.35402356139555957</c:v>
                </c:pt>
                <c:pt idx="2199">
                  <c:v>0.35491617580425922</c:v>
                </c:pt>
                <c:pt idx="2200">
                  <c:v>0.35487539646579069</c:v>
                </c:pt>
                <c:pt idx="2201">
                  <c:v>0.35623923878568198</c:v>
                </c:pt>
                <c:pt idx="2202">
                  <c:v>0.35713638423198918</c:v>
                </c:pt>
                <c:pt idx="2203">
                  <c:v>0.35662437698232902</c:v>
                </c:pt>
                <c:pt idx="2204">
                  <c:v>0.35705029451744452</c:v>
                </c:pt>
                <c:pt idx="2205">
                  <c:v>0.357009515178976</c:v>
                </c:pt>
                <c:pt idx="2206">
                  <c:v>0.35790666062528326</c:v>
                </c:pt>
                <c:pt idx="2207">
                  <c:v>0.35786135024920707</c:v>
                </c:pt>
                <c:pt idx="2208">
                  <c:v>0.35828726778432263</c:v>
                </c:pt>
                <c:pt idx="2209">
                  <c:v>0.35918441323062983</c:v>
                </c:pt>
                <c:pt idx="2210">
                  <c:v>0.359614861803353</c:v>
                </c:pt>
                <c:pt idx="2211">
                  <c:v>0.36004077933846856</c:v>
                </c:pt>
                <c:pt idx="2212">
                  <c:v>0.35952877208880835</c:v>
                </c:pt>
                <c:pt idx="2213">
                  <c:v>0.35854553692795649</c:v>
                </c:pt>
                <c:pt idx="2214">
                  <c:v>0.35756230176710468</c:v>
                </c:pt>
                <c:pt idx="2215">
                  <c:v>0.35752152242863622</c:v>
                </c:pt>
                <c:pt idx="2216">
                  <c:v>0.35747621205256008</c:v>
                </c:pt>
                <c:pt idx="2217">
                  <c:v>0.35696420480289986</c:v>
                </c:pt>
                <c:pt idx="2218">
                  <c:v>0.3564521975532397</c:v>
                </c:pt>
                <c:pt idx="2219">
                  <c:v>0.35547349342999546</c:v>
                </c:pt>
                <c:pt idx="2220">
                  <c:v>0.35402356139555957</c:v>
                </c:pt>
                <c:pt idx="2221">
                  <c:v>0.35304032623470777</c:v>
                </c:pt>
                <c:pt idx="2222">
                  <c:v>0.35252831898504761</c:v>
                </c:pt>
                <c:pt idx="2223">
                  <c:v>0.35342546443135481</c:v>
                </c:pt>
                <c:pt idx="2224">
                  <c:v>0.35385138196647037</c:v>
                </c:pt>
                <c:pt idx="2225">
                  <c:v>0.35427729950158587</c:v>
                </c:pt>
                <c:pt idx="2226">
                  <c:v>0.35329406434073402</c:v>
                </c:pt>
                <c:pt idx="2227">
                  <c:v>0.35278205709107391</c:v>
                </c:pt>
                <c:pt idx="2228">
                  <c:v>0.3522745808790213</c:v>
                </c:pt>
                <c:pt idx="2229">
                  <c:v>0.35176257362936114</c:v>
                </c:pt>
                <c:pt idx="2230">
                  <c:v>0.3521884911644767</c:v>
                </c:pt>
                <c:pt idx="2231">
                  <c:v>0.35167648391481654</c:v>
                </c:pt>
                <c:pt idx="2232">
                  <c:v>0.35210240144993205</c:v>
                </c:pt>
                <c:pt idx="2233">
                  <c:v>0.35159039420027188</c:v>
                </c:pt>
                <c:pt idx="2234">
                  <c:v>0.35061169007702769</c:v>
                </c:pt>
                <c:pt idx="2235">
                  <c:v>0.35056637970095156</c:v>
                </c:pt>
                <c:pt idx="2236">
                  <c:v>0.35005437245129134</c:v>
                </c:pt>
                <c:pt idx="2237">
                  <c:v>0.35001359311282287</c:v>
                </c:pt>
                <c:pt idx="2238">
                  <c:v>0.35090620752152246</c:v>
                </c:pt>
                <c:pt idx="2239">
                  <c:v>0.35086542818305394</c:v>
                </c:pt>
                <c:pt idx="2240">
                  <c:v>0.3512913457181695</c:v>
                </c:pt>
                <c:pt idx="2241">
                  <c:v>0.35171726325328506</c:v>
                </c:pt>
                <c:pt idx="2242">
                  <c:v>0.35120525600362484</c:v>
                </c:pt>
                <c:pt idx="2243">
                  <c:v>0.35116447666515638</c:v>
                </c:pt>
                <c:pt idx="2244">
                  <c:v>0.35111916628908024</c:v>
                </c:pt>
                <c:pt idx="2245">
                  <c:v>0.35107838695061172</c:v>
                </c:pt>
                <c:pt idx="2246">
                  <c:v>0.35056637970095156</c:v>
                </c:pt>
                <c:pt idx="2247">
                  <c:v>0.34958767557770731</c:v>
                </c:pt>
                <c:pt idx="2248">
                  <c:v>0.35001359311282287</c:v>
                </c:pt>
                <c:pt idx="2249">
                  <c:v>0.34996828273674674</c:v>
                </c:pt>
                <c:pt idx="2250">
                  <c:v>0.3503942002718623</c:v>
                </c:pt>
                <c:pt idx="2251">
                  <c:v>0.3508201178069778</c:v>
                </c:pt>
                <c:pt idx="2252">
                  <c:v>0.35030811055731764</c:v>
                </c:pt>
                <c:pt idx="2253">
                  <c:v>0.3507340280924332</c:v>
                </c:pt>
                <c:pt idx="2254">
                  <c:v>0.35116447666515638</c:v>
                </c:pt>
                <c:pt idx="2255">
                  <c:v>0.35159039420027188</c:v>
                </c:pt>
                <c:pt idx="2256">
                  <c:v>0.35107838695061172</c:v>
                </c:pt>
                <c:pt idx="2257">
                  <c:v>0.35103307657453559</c:v>
                </c:pt>
                <c:pt idx="2258">
                  <c:v>0.35239691889442687</c:v>
                </c:pt>
                <c:pt idx="2259">
                  <c:v>0.35188491164476671</c:v>
                </c:pt>
                <c:pt idx="2260">
                  <c:v>0.35278205709107391</c:v>
                </c:pt>
                <c:pt idx="2261">
                  <c:v>0.35274127775260533</c:v>
                </c:pt>
                <c:pt idx="2262">
                  <c:v>0.35269596737652925</c:v>
                </c:pt>
                <c:pt idx="2263">
                  <c:v>0.35312188491164481</c:v>
                </c:pt>
                <c:pt idx="2264">
                  <c:v>0.35355233348436799</c:v>
                </c:pt>
                <c:pt idx="2265">
                  <c:v>0.35350702310829185</c:v>
                </c:pt>
                <c:pt idx="2266">
                  <c:v>0.35299501585863163</c:v>
                </c:pt>
                <c:pt idx="2267">
                  <c:v>0.35436338921613053</c:v>
                </c:pt>
                <c:pt idx="2268">
                  <c:v>0.35619845944721346</c:v>
                </c:pt>
                <c:pt idx="2269">
                  <c:v>0.3552152242863616</c:v>
                </c:pt>
                <c:pt idx="2270">
                  <c:v>0.35517444494789308</c:v>
                </c:pt>
                <c:pt idx="2271">
                  <c:v>0.35512913457181694</c:v>
                </c:pt>
                <c:pt idx="2272">
                  <c:v>0.3555550521069325</c:v>
                </c:pt>
                <c:pt idx="2273">
                  <c:v>0.35551427276846398</c:v>
                </c:pt>
                <c:pt idx="2274">
                  <c:v>0.35641141821477118</c:v>
                </c:pt>
                <c:pt idx="2275">
                  <c:v>0.35777979157227008</c:v>
                </c:pt>
                <c:pt idx="2276">
                  <c:v>0.35820570910738564</c:v>
                </c:pt>
                <c:pt idx="2277">
                  <c:v>0.35863162664250114</c:v>
                </c:pt>
                <c:pt idx="2278">
                  <c:v>0.35952877208880835</c:v>
                </c:pt>
                <c:pt idx="2279">
                  <c:v>0.35948799275033988</c:v>
                </c:pt>
                <c:pt idx="2280">
                  <c:v>0.36038513819664708</c:v>
                </c:pt>
                <c:pt idx="2281">
                  <c:v>0.36222473946533756</c:v>
                </c:pt>
                <c:pt idx="2282">
                  <c:v>0.36359764386044402</c:v>
                </c:pt>
                <c:pt idx="2283">
                  <c:v>0.36449478930675128</c:v>
                </c:pt>
                <c:pt idx="2284">
                  <c:v>0.36492523787947445</c:v>
                </c:pt>
                <c:pt idx="2285">
                  <c:v>0.36582238332578165</c:v>
                </c:pt>
                <c:pt idx="2286">
                  <c:v>0.36625283189850483</c:v>
                </c:pt>
                <c:pt idx="2287">
                  <c:v>0.36762573629361128</c:v>
                </c:pt>
                <c:pt idx="2288">
                  <c:v>0.36946986859990943</c:v>
                </c:pt>
                <c:pt idx="2289">
                  <c:v>0.37037154508382419</c:v>
                </c:pt>
                <c:pt idx="2290">
                  <c:v>0.3712686905301314</c:v>
                </c:pt>
                <c:pt idx="2291">
                  <c:v>0.3735885817852288</c:v>
                </c:pt>
                <c:pt idx="2292">
                  <c:v>0.37449025826914367</c:v>
                </c:pt>
                <c:pt idx="2293">
                  <c:v>0.37633892161304938</c:v>
                </c:pt>
                <c:pt idx="2294">
                  <c:v>0.37771635704576351</c:v>
                </c:pt>
                <c:pt idx="2295">
                  <c:v>0.37862256456728594</c:v>
                </c:pt>
                <c:pt idx="2296">
                  <c:v>0.37952424105120075</c:v>
                </c:pt>
                <c:pt idx="2297">
                  <c:v>0.38090167648391482</c:v>
                </c:pt>
                <c:pt idx="2298">
                  <c:v>0.38227911191662894</c:v>
                </c:pt>
                <c:pt idx="2299">
                  <c:v>0.38223833257816042</c:v>
                </c:pt>
                <c:pt idx="2300">
                  <c:v>0.38314454009968285</c:v>
                </c:pt>
                <c:pt idx="2301">
                  <c:v>0.38405074762120528</c:v>
                </c:pt>
                <c:pt idx="2302">
                  <c:v>0.38542818305391935</c:v>
                </c:pt>
                <c:pt idx="2303">
                  <c:v>0.38633439057544178</c:v>
                </c:pt>
                <c:pt idx="2304">
                  <c:v>0.38676483914816495</c:v>
                </c:pt>
                <c:pt idx="2305">
                  <c:v>0.38767557770729499</c:v>
                </c:pt>
                <c:pt idx="2306">
                  <c:v>0.38858178522881742</c:v>
                </c:pt>
                <c:pt idx="2307">
                  <c:v>0.39091073855913006</c:v>
                </c:pt>
                <c:pt idx="2308">
                  <c:v>0.3918214771182601</c:v>
                </c:pt>
                <c:pt idx="2309">
                  <c:v>0.39225192569098327</c:v>
                </c:pt>
                <c:pt idx="2310">
                  <c:v>0.39411418214771182</c:v>
                </c:pt>
                <c:pt idx="2311">
                  <c:v>0.39597190756683281</c:v>
                </c:pt>
                <c:pt idx="2312">
                  <c:v>0.3964068871771636</c:v>
                </c:pt>
                <c:pt idx="2313">
                  <c:v>0.39731762573629364</c:v>
                </c:pt>
                <c:pt idx="2314">
                  <c:v>0.39822383325781607</c:v>
                </c:pt>
                <c:pt idx="2315">
                  <c:v>0.39865881286814681</c:v>
                </c:pt>
                <c:pt idx="2316">
                  <c:v>0.39909379247847759</c:v>
                </c:pt>
                <c:pt idx="2317">
                  <c:v>0.4009560489352062</c:v>
                </c:pt>
                <c:pt idx="2318">
                  <c:v>0.40186678749433624</c:v>
                </c:pt>
                <c:pt idx="2319">
                  <c:v>0.40325781603987315</c:v>
                </c:pt>
                <c:pt idx="2320">
                  <c:v>0.4046443135478025</c:v>
                </c:pt>
                <c:pt idx="2321">
                  <c:v>0.40699139102854553</c:v>
                </c:pt>
                <c:pt idx="2322">
                  <c:v>0.40837788853647489</c:v>
                </c:pt>
                <c:pt idx="2323">
                  <c:v>0.40977344811961941</c:v>
                </c:pt>
                <c:pt idx="2324">
                  <c:v>0.41164023561395563</c:v>
                </c:pt>
                <c:pt idx="2325">
                  <c:v>0.41351155414589941</c:v>
                </c:pt>
                <c:pt idx="2326">
                  <c:v>0.41442682374263712</c:v>
                </c:pt>
                <c:pt idx="2327">
                  <c:v>0.41677843226098782</c:v>
                </c:pt>
                <c:pt idx="2328">
                  <c:v>0.41769370185772542</c:v>
                </c:pt>
                <c:pt idx="2329">
                  <c:v>0.41908926144087</c:v>
                </c:pt>
                <c:pt idx="2330">
                  <c:v>0.41904848210240148</c:v>
                </c:pt>
                <c:pt idx="2331">
                  <c:v>0.41900770276393295</c:v>
                </c:pt>
                <c:pt idx="2332">
                  <c:v>0.41992297236067061</c:v>
                </c:pt>
                <c:pt idx="2333">
                  <c:v>0.4203579519710014</c:v>
                </c:pt>
                <c:pt idx="2334">
                  <c:v>0.42079746261893974</c:v>
                </c:pt>
                <c:pt idx="2335">
                  <c:v>0.42075215224286361</c:v>
                </c:pt>
                <c:pt idx="2336">
                  <c:v>0.42119166289080201</c:v>
                </c:pt>
                <c:pt idx="2337">
                  <c:v>0.4216266425011328</c:v>
                </c:pt>
                <c:pt idx="2338">
                  <c:v>0.42206615314907114</c:v>
                </c:pt>
                <c:pt idx="2339">
                  <c:v>0.42250113275940193</c:v>
                </c:pt>
                <c:pt idx="2340">
                  <c:v>0.42294064340734028</c:v>
                </c:pt>
                <c:pt idx="2341">
                  <c:v>0.42385591300407799</c:v>
                </c:pt>
                <c:pt idx="2342">
                  <c:v>0.4233348436792026</c:v>
                </c:pt>
                <c:pt idx="2343">
                  <c:v>0.42281377435432721</c:v>
                </c:pt>
                <c:pt idx="2344">
                  <c:v>0.42180788400543728</c:v>
                </c:pt>
                <c:pt idx="2345">
                  <c:v>0.42224739465337563</c:v>
                </c:pt>
                <c:pt idx="2346">
                  <c:v>0.42268237426370642</c:v>
                </c:pt>
                <c:pt idx="2347">
                  <c:v>0.4226415949252379</c:v>
                </c:pt>
                <c:pt idx="2348">
                  <c:v>0.42212052560036251</c:v>
                </c:pt>
                <c:pt idx="2349">
                  <c:v>0.4215949252378795</c:v>
                </c:pt>
                <c:pt idx="2350">
                  <c:v>0.42155414589941098</c:v>
                </c:pt>
                <c:pt idx="2351">
                  <c:v>0.4215088355233349</c:v>
                </c:pt>
                <c:pt idx="2352">
                  <c:v>0.42146805618486638</c:v>
                </c:pt>
                <c:pt idx="2353">
                  <c:v>0.42238332578160404</c:v>
                </c:pt>
                <c:pt idx="2354">
                  <c:v>0.4233031264159493</c:v>
                </c:pt>
                <c:pt idx="2355">
                  <c:v>0.42470321703670144</c:v>
                </c:pt>
                <c:pt idx="2356">
                  <c:v>0.42321703670140465</c:v>
                </c:pt>
                <c:pt idx="2357">
                  <c:v>0.42221567739012239</c:v>
                </c:pt>
                <c:pt idx="2358">
                  <c:v>0.4221703670140462</c:v>
                </c:pt>
                <c:pt idx="2359">
                  <c:v>0.4226098776619846</c:v>
                </c:pt>
                <c:pt idx="2360">
                  <c:v>0.42256456728590852</c:v>
                </c:pt>
                <c:pt idx="2361">
                  <c:v>0.42156320797462626</c:v>
                </c:pt>
                <c:pt idx="2362">
                  <c:v>0.42104213864975082</c:v>
                </c:pt>
                <c:pt idx="2363">
                  <c:v>0.42099682827367468</c:v>
                </c:pt>
                <c:pt idx="2364">
                  <c:v>0.41999546896239243</c:v>
                </c:pt>
                <c:pt idx="2365">
                  <c:v>0.41851381966470325</c:v>
                </c:pt>
                <c:pt idx="2366">
                  <c:v>0.41751246035342093</c:v>
                </c:pt>
                <c:pt idx="2367">
                  <c:v>0.41746714997734485</c:v>
                </c:pt>
                <c:pt idx="2368">
                  <c:v>0.41694608065246946</c:v>
                </c:pt>
                <c:pt idx="2369">
                  <c:v>0.41546443135478028</c:v>
                </c:pt>
                <c:pt idx="2370">
                  <c:v>0.41542365201631176</c:v>
                </c:pt>
                <c:pt idx="2371">
                  <c:v>0.4144222927050295</c:v>
                </c:pt>
                <c:pt idx="2372">
                  <c:v>0.41342093339374719</c:v>
                </c:pt>
                <c:pt idx="2373">
                  <c:v>0.41098323516085183</c:v>
                </c:pt>
                <c:pt idx="2374">
                  <c:v>0.41094245582238337</c:v>
                </c:pt>
                <c:pt idx="2375">
                  <c:v>0.40946080652469419</c:v>
                </c:pt>
                <c:pt idx="2376">
                  <c:v>0.40846397825101949</c:v>
                </c:pt>
                <c:pt idx="2377">
                  <c:v>0.4079429089261441</c:v>
                </c:pt>
                <c:pt idx="2378">
                  <c:v>0.40694154961486184</c:v>
                </c:pt>
                <c:pt idx="2379">
                  <c:v>0.40642501132759407</c:v>
                </c:pt>
                <c:pt idx="2380">
                  <c:v>0.40494789306751244</c:v>
                </c:pt>
                <c:pt idx="2381">
                  <c:v>0.40251472587222475</c:v>
                </c:pt>
                <c:pt idx="2382">
                  <c:v>0.40199365654734937</c:v>
                </c:pt>
                <c:pt idx="2383">
                  <c:v>0.40052106932487541</c:v>
                </c:pt>
                <c:pt idx="2384">
                  <c:v>0.4</c:v>
                </c:pt>
                <c:pt idx="2385">
                  <c:v>0.39710013593112825</c:v>
                </c:pt>
                <c:pt idx="2386">
                  <c:v>0.3956275487086543</c:v>
                </c:pt>
                <c:pt idx="2387">
                  <c:v>0.39415496148618034</c:v>
                </c:pt>
                <c:pt idx="2388">
                  <c:v>0.3931581332125057</c:v>
                </c:pt>
                <c:pt idx="2389">
                  <c:v>0.39169007702763936</c:v>
                </c:pt>
                <c:pt idx="2390">
                  <c:v>0.39069324875396472</c:v>
                </c:pt>
                <c:pt idx="2391">
                  <c:v>0.39017671046669689</c:v>
                </c:pt>
                <c:pt idx="2392">
                  <c:v>0.38870865428183055</c:v>
                </c:pt>
                <c:pt idx="2393">
                  <c:v>0.3877118260081559</c:v>
                </c:pt>
                <c:pt idx="2394">
                  <c:v>0.38671952877208882</c:v>
                </c:pt>
                <c:pt idx="2395">
                  <c:v>0.38525147258722248</c:v>
                </c:pt>
                <c:pt idx="2396">
                  <c:v>0.38568645219755326</c:v>
                </c:pt>
                <c:pt idx="2397">
                  <c:v>0.38516538287267787</c:v>
                </c:pt>
                <c:pt idx="2398">
                  <c:v>0.3846488445854101</c:v>
                </c:pt>
                <c:pt idx="2399">
                  <c:v>0.38365654734934301</c:v>
                </c:pt>
                <c:pt idx="2400">
                  <c:v>0.38314000906207524</c:v>
                </c:pt>
                <c:pt idx="2401">
                  <c:v>0.38309922972360677</c:v>
                </c:pt>
                <c:pt idx="2402">
                  <c:v>0.38257816039873138</c:v>
                </c:pt>
                <c:pt idx="2403">
                  <c:v>0.38159039420027185</c:v>
                </c:pt>
                <c:pt idx="2404">
                  <c:v>0.38106932487539646</c:v>
                </c:pt>
                <c:pt idx="2405">
                  <c:v>0.38008155867693705</c:v>
                </c:pt>
                <c:pt idx="2406">
                  <c:v>0.38051200724966022</c:v>
                </c:pt>
                <c:pt idx="2407">
                  <c:v>0.37951971001359314</c:v>
                </c:pt>
                <c:pt idx="2408">
                  <c:v>0.37852741277752605</c:v>
                </c:pt>
                <c:pt idx="2409">
                  <c:v>0.37801087449025828</c:v>
                </c:pt>
                <c:pt idx="2410">
                  <c:v>0.37797009515178981</c:v>
                </c:pt>
                <c:pt idx="2411">
                  <c:v>0.37745355686452198</c:v>
                </c:pt>
                <c:pt idx="2412">
                  <c:v>0.3769370185772542</c:v>
                </c:pt>
                <c:pt idx="2413">
                  <c:v>0.37642048028998648</c:v>
                </c:pt>
                <c:pt idx="2414">
                  <c:v>0.37637970095151796</c:v>
                </c:pt>
                <c:pt idx="2415">
                  <c:v>0.37586316266425013</c:v>
                </c:pt>
                <c:pt idx="2416">
                  <c:v>0.37581785228817399</c:v>
                </c:pt>
                <c:pt idx="2417">
                  <c:v>0.37624830086089717</c:v>
                </c:pt>
                <c:pt idx="2418">
                  <c:v>0.37526053466243775</c:v>
                </c:pt>
                <c:pt idx="2419">
                  <c:v>0.37663797009515182</c:v>
                </c:pt>
                <c:pt idx="2420">
                  <c:v>0.37659265971907568</c:v>
                </c:pt>
                <c:pt idx="2421">
                  <c:v>0.37607612143180791</c:v>
                </c:pt>
                <c:pt idx="2422">
                  <c:v>0.3765111010421387</c:v>
                </c:pt>
                <c:pt idx="2423">
                  <c:v>0.37646579066606256</c:v>
                </c:pt>
                <c:pt idx="2424">
                  <c:v>0.37642501132759404</c:v>
                </c:pt>
                <c:pt idx="2425">
                  <c:v>0.37637970095151796</c:v>
                </c:pt>
                <c:pt idx="2426">
                  <c:v>0.37776166742183964</c:v>
                </c:pt>
                <c:pt idx="2427">
                  <c:v>0.37961486180335302</c:v>
                </c:pt>
                <c:pt idx="2428">
                  <c:v>0.37956955142727683</c:v>
                </c:pt>
                <c:pt idx="2429">
                  <c:v>0.38095151789759857</c:v>
                </c:pt>
                <c:pt idx="2430">
                  <c:v>0.3809107385591301</c:v>
                </c:pt>
                <c:pt idx="2431">
                  <c:v>0.38181694608065253</c:v>
                </c:pt>
                <c:pt idx="2432">
                  <c:v>0.38272315360217496</c:v>
                </c:pt>
                <c:pt idx="2433">
                  <c:v>0.38267784322609882</c:v>
                </c:pt>
                <c:pt idx="2434">
                  <c:v>0.38358405074762125</c:v>
                </c:pt>
                <c:pt idx="2435">
                  <c:v>0.38449478930675129</c:v>
                </c:pt>
                <c:pt idx="2436">
                  <c:v>0.38635251472587223</c:v>
                </c:pt>
                <c:pt idx="2437">
                  <c:v>0.38583144540099684</c:v>
                </c:pt>
                <c:pt idx="2438">
                  <c:v>0.38579066606252832</c:v>
                </c:pt>
                <c:pt idx="2439">
                  <c:v>0.38717263253285006</c:v>
                </c:pt>
                <c:pt idx="2440">
                  <c:v>0.38855913004077935</c:v>
                </c:pt>
                <c:pt idx="2441">
                  <c:v>0.39041685545990035</c:v>
                </c:pt>
                <c:pt idx="2442">
                  <c:v>0.39132759401903039</c:v>
                </c:pt>
                <c:pt idx="2443">
                  <c:v>0.39271409152695974</c:v>
                </c:pt>
                <c:pt idx="2444">
                  <c:v>0.39648391481649303</c:v>
                </c:pt>
                <c:pt idx="2445">
                  <c:v>0.39882646125962851</c:v>
                </c:pt>
                <c:pt idx="2446">
                  <c:v>0.40116900770276392</c:v>
                </c:pt>
                <c:pt idx="2447">
                  <c:v>0.40399637516991393</c:v>
                </c:pt>
                <c:pt idx="2448">
                  <c:v>0.40825555052106938</c:v>
                </c:pt>
                <c:pt idx="2449">
                  <c:v>0.41156773901223381</c:v>
                </c:pt>
                <c:pt idx="2450">
                  <c:v>0.4148799275033983</c:v>
                </c:pt>
                <c:pt idx="2451">
                  <c:v>0.41867693701857728</c:v>
                </c:pt>
                <c:pt idx="2452">
                  <c:v>0.42247847757136386</c:v>
                </c:pt>
                <c:pt idx="2453">
                  <c:v>0.4258042591753512</c:v>
                </c:pt>
                <c:pt idx="2454">
                  <c:v>0.42913457181694614</c:v>
                </c:pt>
                <c:pt idx="2455">
                  <c:v>0.43198006343452655</c:v>
                </c:pt>
                <c:pt idx="2456">
                  <c:v>0.43628454916175807</c:v>
                </c:pt>
                <c:pt idx="2457">
                  <c:v>0.44107385591300413</c:v>
                </c:pt>
                <c:pt idx="2458">
                  <c:v>0.44587222473946536</c:v>
                </c:pt>
                <c:pt idx="2459">
                  <c:v>0.45164476665156322</c:v>
                </c:pt>
                <c:pt idx="2460">
                  <c:v>0.45646125962845491</c:v>
                </c:pt>
                <c:pt idx="2461">
                  <c:v>0.4617671046669688</c:v>
                </c:pt>
                <c:pt idx="2462">
                  <c:v>0.46659719075668327</c:v>
                </c:pt>
                <c:pt idx="2463">
                  <c:v>0.47094698685999098</c:v>
                </c:pt>
                <c:pt idx="2464">
                  <c:v>0.47823742637063887</c:v>
                </c:pt>
                <c:pt idx="2465">
                  <c:v>0.48554145899410972</c:v>
                </c:pt>
                <c:pt idx="2466">
                  <c:v>0.49286814680561852</c:v>
                </c:pt>
                <c:pt idx="2467">
                  <c:v>0.50020842772995022</c:v>
                </c:pt>
                <c:pt idx="2468">
                  <c:v>0.50707294970548267</c:v>
                </c:pt>
                <c:pt idx="2469">
                  <c:v>0.51345718169460808</c:v>
                </c:pt>
                <c:pt idx="2470">
                  <c:v>0.51985500679655638</c:v>
                </c:pt>
                <c:pt idx="2471">
                  <c:v>0.52676030811055741</c:v>
                </c:pt>
                <c:pt idx="2472">
                  <c:v>0.53418214771182604</c:v>
                </c:pt>
                <c:pt idx="2473">
                  <c:v>0.54211599456275494</c:v>
                </c:pt>
                <c:pt idx="2474">
                  <c:v>0.5505754417761668</c:v>
                </c:pt>
                <c:pt idx="2475">
                  <c:v>0.55955595831445404</c:v>
                </c:pt>
                <c:pt idx="2476">
                  <c:v>0.56755777072949709</c:v>
                </c:pt>
                <c:pt idx="2477">
                  <c:v>0.57608518350702309</c:v>
                </c:pt>
                <c:pt idx="2478">
                  <c:v>0.58463525147258721</c:v>
                </c:pt>
                <c:pt idx="2479">
                  <c:v>0.5937109198006344</c:v>
                </c:pt>
                <c:pt idx="2480">
                  <c:v>0.60383778885364758</c:v>
                </c:pt>
                <c:pt idx="2481">
                  <c:v>0.61246035342093341</c:v>
                </c:pt>
                <c:pt idx="2482">
                  <c:v>0.62264612596284552</c:v>
                </c:pt>
                <c:pt idx="2483">
                  <c:v>0.63492070684186686</c:v>
                </c:pt>
                <c:pt idx="2484">
                  <c:v>0.64724059809696433</c:v>
                </c:pt>
                <c:pt idx="2485">
                  <c:v>0.65908926144086999</c:v>
                </c:pt>
                <c:pt idx="2486">
                  <c:v>0.67046669687358407</c:v>
                </c:pt>
                <c:pt idx="2487">
                  <c:v>0.68240598096964211</c:v>
                </c:pt>
                <c:pt idx="2488">
                  <c:v>0.69543724512913463</c:v>
                </c:pt>
                <c:pt idx="2489">
                  <c:v>0.70852288173991851</c:v>
                </c:pt>
                <c:pt idx="2490">
                  <c:v>0.72113275940190302</c:v>
                </c:pt>
                <c:pt idx="2491">
                  <c:v>0.73485727231536035</c:v>
                </c:pt>
                <c:pt idx="2492">
                  <c:v>0.75290439510647944</c:v>
                </c:pt>
                <c:pt idx="2493">
                  <c:v>0.77051653828726785</c:v>
                </c:pt>
                <c:pt idx="2494">
                  <c:v>0.7876891708201178</c:v>
                </c:pt>
                <c:pt idx="2495">
                  <c:v>0.80658359764386045</c:v>
                </c:pt>
                <c:pt idx="2496">
                  <c:v>0.82559130040779338</c:v>
                </c:pt>
                <c:pt idx="2497">
                  <c:v>0.84581332125056652</c:v>
                </c:pt>
                <c:pt idx="2498">
                  <c:v>0.86726778432260998</c:v>
                </c:pt>
                <c:pt idx="2499">
                  <c:v>0.89053919347530586</c:v>
                </c:pt>
                <c:pt idx="2500">
                  <c:v>0.9162301767104668</c:v>
                </c:pt>
                <c:pt idx="2501">
                  <c:v>0.94836429542365197</c:v>
                </c:pt>
                <c:pt idx="2502">
                  <c:v>0.98082917988219298</c:v>
                </c:pt>
                <c:pt idx="2503">
                  <c:v>1.0118894426823744</c:v>
                </c:pt>
                <c:pt idx="2504">
                  <c:v>1.0455913004077935</c:v>
                </c:pt>
                <c:pt idx="2505">
                  <c:v>1.0808427729950159</c:v>
                </c:pt>
                <c:pt idx="2506">
                  <c:v>1.1188763026733122</c:v>
                </c:pt>
                <c:pt idx="2507">
                  <c:v>1.1604032623470775</c:v>
                </c:pt>
                <c:pt idx="2508">
                  <c:v>1.2006388763026734</c:v>
                </c:pt>
                <c:pt idx="2509">
                  <c:v>1.2469868599909379</c:v>
                </c:pt>
                <c:pt idx="2510">
                  <c:v>1.2997190756683281</c:v>
                </c:pt>
                <c:pt idx="2511">
                  <c:v>1.3533393747168101</c:v>
                </c:pt>
                <c:pt idx="2512">
                  <c:v>1.4072179429089262</c:v>
                </c:pt>
                <c:pt idx="2513">
                  <c:v>1.4646941549614862</c:v>
                </c:pt>
                <c:pt idx="2514">
                  <c:v>1.5252650657000455</c:v>
                </c:pt>
                <c:pt idx="2515">
                  <c:v>1.584929768917082</c:v>
                </c:pt>
                <c:pt idx="2516">
                  <c:v>1.6478522881739921</c:v>
                </c:pt>
                <c:pt idx="2517">
                  <c:v>1.7120434979610333</c:v>
                </c:pt>
                <c:pt idx="2518">
                  <c:v>1.7886135024920709</c:v>
                </c:pt>
                <c:pt idx="2519">
                  <c:v>1.8723697326687814</c:v>
                </c:pt>
                <c:pt idx="2520">
                  <c:v>1.9544902582691437</c:v>
                </c:pt>
                <c:pt idx="2521">
                  <c:v>2.0316085183507027</c:v>
                </c:pt>
                <c:pt idx="2522">
                  <c:v>2.110634345265066</c:v>
                </c:pt>
                <c:pt idx="2523">
                  <c:v>2.1899954689623922</c:v>
                </c:pt>
                <c:pt idx="2524">
                  <c:v>2.2688083371091978</c:v>
                </c:pt>
                <c:pt idx="2525">
                  <c:v>2.3487358405074761</c:v>
                </c:pt>
                <c:pt idx="2526">
                  <c:v>2.438858178522882</c:v>
                </c:pt>
                <c:pt idx="2527">
                  <c:v>2.5288083371091981</c:v>
                </c:pt>
                <c:pt idx="2528">
                  <c:v>2.6213729043951068</c:v>
                </c:pt>
                <c:pt idx="2529">
                  <c:v>2.7009333937471682</c:v>
                </c:pt>
                <c:pt idx="2530">
                  <c:v>2.7795106479383782</c:v>
                </c:pt>
                <c:pt idx="2531">
                  <c:v>2.8580063434526508</c:v>
                </c:pt>
                <c:pt idx="2532">
                  <c:v>2.9406026280018125</c:v>
                </c:pt>
                <c:pt idx="2533">
                  <c:v>3.0210466696873586</c:v>
                </c:pt>
                <c:pt idx="2534">
                  <c:v>3.1035749886724062</c:v>
                </c:pt>
                <c:pt idx="2535">
                  <c:v>3.1951744449478934</c:v>
                </c:pt>
                <c:pt idx="2536">
                  <c:v>3.2930357951971003</c:v>
                </c:pt>
                <c:pt idx="2537">
                  <c:v>3.3878885364748532</c:v>
                </c:pt>
                <c:pt idx="2538">
                  <c:v>3.4818849116447668</c:v>
                </c:pt>
                <c:pt idx="2539">
                  <c:v>3.5735613955595835</c:v>
                </c:pt>
                <c:pt idx="2540">
                  <c:v>3.665292251925691</c:v>
                </c:pt>
                <c:pt idx="2541">
                  <c:v>3.7583733574988671</c:v>
                </c:pt>
                <c:pt idx="2542">
                  <c:v>3.8457951971001361</c:v>
                </c:pt>
                <c:pt idx="2543">
                  <c:v>3.9327865881286819</c:v>
                </c:pt>
                <c:pt idx="2544">
                  <c:v>4.0222202084277301</c:v>
                </c:pt>
                <c:pt idx="2545">
                  <c:v>4.105061169007703</c:v>
                </c:pt>
                <c:pt idx="2546">
                  <c:v>4.171354780244676</c:v>
                </c:pt>
                <c:pt idx="2547">
                  <c:v>4.221585863162665</c:v>
                </c:pt>
                <c:pt idx="2548">
                  <c:v>4.2613819664703225</c:v>
                </c:pt>
                <c:pt idx="2549">
                  <c:v>4.290330765745356</c:v>
                </c:pt>
                <c:pt idx="2550">
                  <c:v>4.3097643860444039</c:v>
                </c:pt>
                <c:pt idx="2551">
                  <c:v>4.3178704123244227</c:v>
                </c:pt>
                <c:pt idx="2552">
                  <c:v>4.3129361123697327</c:v>
                </c:pt>
                <c:pt idx="2553">
                  <c:v>4.2950158586316274</c:v>
                </c:pt>
                <c:pt idx="2554">
                  <c:v>4.2547168101495245</c:v>
                </c:pt>
                <c:pt idx="2555">
                  <c:v>4.1944358858178532</c:v>
                </c:pt>
                <c:pt idx="2556">
                  <c:v>4.1291119166289079</c:v>
                </c:pt>
                <c:pt idx="2557">
                  <c:v>4.0485545990031717</c:v>
                </c:pt>
                <c:pt idx="2558">
                  <c:v>3.9582872677843226</c:v>
                </c:pt>
                <c:pt idx="2559">
                  <c:v>3.86766651563208</c:v>
                </c:pt>
                <c:pt idx="2560">
                  <c:v>3.769909379247848</c:v>
                </c:pt>
                <c:pt idx="2561">
                  <c:v>3.6683869506116906</c:v>
                </c:pt>
                <c:pt idx="2562">
                  <c:v>3.5417127322156774</c:v>
                </c:pt>
                <c:pt idx="2563">
                  <c:v>3.4075713638423202</c:v>
                </c:pt>
                <c:pt idx="2564">
                  <c:v>3.2741323062981422</c:v>
                </c:pt>
                <c:pt idx="2565">
                  <c:v>3.1539691889442687</c:v>
                </c:pt>
                <c:pt idx="2566">
                  <c:v>3.0337970095151792</c:v>
                </c:pt>
                <c:pt idx="2567">
                  <c:v>2.9148255550521069</c:v>
                </c:pt>
                <c:pt idx="2568">
                  <c:v>2.8001268690530132</c:v>
                </c:pt>
                <c:pt idx="2569">
                  <c:v>2.6884277299501589</c:v>
                </c:pt>
                <c:pt idx="2570">
                  <c:v>2.5691572270049843</c:v>
                </c:pt>
                <c:pt idx="2571">
                  <c:v>2.4560081558676941</c:v>
                </c:pt>
                <c:pt idx="2572">
                  <c:v>2.3467240598096963</c:v>
                </c:pt>
                <c:pt idx="2573">
                  <c:v>2.2547168101495245</c:v>
                </c:pt>
                <c:pt idx="2574">
                  <c:v>2.1694426823742639</c:v>
                </c:pt>
                <c:pt idx="2575">
                  <c:v>2.0904440416855463</c:v>
                </c:pt>
                <c:pt idx="2576">
                  <c:v>2.0085999093792477</c:v>
                </c:pt>
                <c:pt idx="2577">
                  <c:v>1.9311191662890805</c:v>
                </c:pt>
                <c:pt idx="2578">
                  <c:v>1.8584956955142728</c:v>
                </c:pt>
                <c:pt idx="2579">
                  <c:v>1.7845265065700047</c:v>
                </c:pt>
                <c:pt idx="2580">
                  <c:v>1.7093520616221114</c:v>
                </c:pt>
                <c:pt idx="2581">
                  <c:v>1.6401314000906209</c:v>
                </c:pt>
                <c:pt idx="2582">
                  <c:v>1.5744540099682827</c:v>
                </c:pt>
                <c:pt idx="2583">
                  <c:v>1.5121341187131854</c:v>
                </c:pt>
                <c:pt idx="2584">
                  <c:v>1.4536610783869506</c:v>
                </c:pt>
                <c:pt idx="2585">
                  <c:v>1.3962437698232897</c:v>
                </c:pt>
                <c:pt idx="2586">
                  <c:v>1.3391980063434528</c:v>
                </c:pt>
                <c:pt idx="2587">
                  <c:v>1.2850430448572725</c:v>
                </c:pt>
                <c:pt idx="2588">
                  <c:v>1.2280697779791574</c:v>
                </c:pt>
                <c:pt idx="2589">
                  <c:v>1.1720933393747168</c:v>
                </c:pt>
                <c:pt idx="2590">
                  <c:v>1.1224739465337563</c:v>
                </c:pt>
                <c:pt idx="2591">
                  <c:v>1.0801223380154057</c:v>
                </c:pt>
                <c:pt idx="2592">
                  <c:v>1.0412460353420934</c:v>
                </c:pt>
                <c:pt idx="2593">
                  <c:v>1.003411871318532</c:v>
                </c:pt>
                <c:pt idx="2594">
                  <c:v>0.96602174898051674</c:v>
                </c:pt>
                <c:pt idx="2595">
                  <c:v>0.93075668328047134</c:v>
                </c:pt>
                <c:pt idx="2596">
                  <c:v>0.8964386044404169</c:v>
                </c:pt>
                <c:pt idx="2597">
                  <c:v>0.86414136837335753</c:v>
                </c:pt>
                <c:pt idx="2598">
                  <c:v>0.83381060262800188</c:v>
                </c:pt>
                <c:pt idx="2599">
                  <c:v>0.81028998640688721</c:v>
                </c:pt>
                <c:pt idx="2600">
                  <c:v>0.78747621205256002</c:v>
                </c:pt>
                <c:pt idx="2601">
                  <c:v>0.76589941096511105</c:v>
                </c:pt>
                <c:pt idx="2602">
                  <c:v>0.74393294064340743</c:v>
                </c:pt>
                <c:pt idx="2603">
                  <c:v>0.72370638876302684</c:v>
                </c:pt>
                <c:pt idx="2604">
                  <c:v>0.70465790666062533</c:v>
                </c:pt>
                <c:pt idx="2605">
                  <c:v>0.68624376982328961</c:v>
                </c:pt>
                <c:pt idx="2606">
                  <c:v>0.66637516991391033</c:v>
                </c:pt>
                <c:pt idx="2607">
                  <c:v>0.64869959220661544</c:v>
                </c:pt>
                <c:pt idx="2608">
                  <c:v>0.63317625736293626</c:v>
                </c:pt>
                <c:pt idx="2609">
                  <c:v>0.61926597190756683</c:v>
                </c:pt>
                <c:pt idx="2610">
                  <c:v>0.60388309922972361</c:v>
                </c:pt>
                <c:pt idx="2611">
                  <c:v>0.58908473040326248</c:v>
                </c:pt>
                <c:pt idx="2612">
                  <c:v>0.57637516991391036</c:v>
                </c:pt>
                <c:pt idx="2613">
                  <c:v>0.56421839601268697</c:v>
                </c:pt>
                <c:pt idx="2614">
                  <c:v>0.55009968282736754</c:v>
                </c:pt>
                <c:pt idx="2615">
                  <c:v>0.53754417761667428</c:v>
                </c:pt>
                <c:pt idx="2616">
                  <c:v>0.52652922519256917</c:v>
                </c:pt>
                <c:pt idx="2617">
                  <c:v>0.51654281830539195</c:v>
                </c:pt>
                <c:pt idx="2618">
                  <c:v>0.50758042591753516</c:v>
                </c:pt>
                <c:pt idx="2619">
                  <c:v>0.49864068871771638</c:v>
                </c:pt>
                <c:pt idx="2620">
                  <c:v>0.49021748980516539</c:v>
                </c:pt>
                <c:pt idx="2621">
                  <c:v>0.48280018124150431</c:v>
                </c:pt>
                <c:pt idx="2622">
                  <c:v>0.47589034888989579</c:v>
                </c:pt>
                <c:pt idx="2623">
                  <c:v>0.46752605346624382</c:v>
                </c:pt>
                <c:pt idx="2624">
                  <c:v>0.45821024014499318</c:v>
                </c:pt>
                <c:pt idx="2625">
                  <c:v>0.45135024920706845</c:v>
                </c:pt>
                <c:pt idx="2626">
                  <c:v>0.44450385138196652</c:v>
                </c:pt>
                <c:pt idx="2627">
                  <c:v>0.4371907566832805</c:v>
                </c:pt>
                <c:pt idx="2628">
                  <c:v>0.43086089714544634</c:v>
                </c:pt>
                <c:pt idx="2629">
                  <c:v>0.42357951971001362</c:v>
                </c:pt>
                <c:pt idx="2630">
                  <c:v>0.41631173538740374</c:v>
                </c:pt>
                <c:pt idx="2631">
                  <c:v>0.40906207521522431</c:v>
                </c:pt>
                <c:pt idx="2632">
                  <c:v>0.40230629814227459</c:v>
                </c:pt>
                <c:pt idx="2633">
                  <c:v>0.39603987313094702</c:v>
                </c:pt>
                <c:pt idx="2634">
                  <c:v>0.39074309016764841</c:v>
                </c:pt>
                <c:pt idx="2635">
                  <c:v>0.38497961033076578</c:v>
                </c:pt>
                <c:pt idx="2636">
                  <c:v>0.37970095151789762</c:v>
                </c:pt>
                <c:pt idx="2637">
                  <c:v>0.37538287267784326</c:v>
                </c:pt>
                <c:pt idx="2638">
                  <c:v>0.3710647938377889</c:v>
                </c:pt>
                <c:pt idx="2639">
                  <c:v>0.36675577707294971</c:v>
                </c:pt>
                <c:pt idx="2640">
                  <c:v>0.36292705029451749</c:v>
                </c:pt>
                <c:pt idx="2641">
                  <c:v>0.35957408246488448</c:v>
                </c:pt>
                <c:pt idx="2642">
                  <c:v>0.35574988672405983</c:v>
                </c:pt>
                <c:pt idx="2643">
                  <c:v>0.3524059809696421</c:v>
                </c:pt>
                <c:pt idx="2644">
                  <c:v>0.34906207521522431</c:v>
                </c:pt>
                <c:pt idx="2645">
                  <c:v>0.34525600362483011</c:v>
                </c:pt>
                <c:pt idx="2646">
                  <c:v>0.34285908473040327</c:v>
                </c:pt>
                <c:pt idx="2647">
                  <c:v>0.34046669687358411</c:v>
                </c:pt>
                <c:pt idx="2648">
                  <c:v>0.33854553692795653</c:v>
                </c:pt>
                <c:pt idx="2649">
                  <c:v>0.33474852741277755</c:v>
                </c:pt>
                <c:pt idx="2650">
                  <c:v>0.33189397371998186</c:v>
                </c:pt>
                <c:pt idx="2651">
                  <c:v>0.32950611690077031</c:v>
                </c:pt>
                <c:pt idx="2652">
                  <c:v>0.32712279111916631</c:v>
                </c:pt>
                <c:pt idx="2653">
                  <c:v>0.32567739012233804</c:v>
                </c:pt>
                <c:pt idx="2654">
                  <c:v>0.32376529225192574</c:v>
                </c:pt>
                <c:pt idx="2655">
                  <c:v>0.32091980063434528</c:v>
                </c:pt>
                <c:pt idx="2656">
                  <c:v>0.319474399637517</c:v>
                </c:pt>
                <c:pt idx="2657">
                  <c:v>0.31710013593112824</c:v>
                </c:pt>
                <c:pt idx="2658">
                  <c:v>0.31472587222473947</c:v>
                </c:pt>
                <c:pt idx="2659">
                  <c:v>0.31281830539193473</c:v>
                </c:pt>
                <c:pt idx="2660">
                  <c:v>0.31137743543271412</c:v>
                </c:pt>
                <c:pt idx="2661">
                  <c:v>0.31040326234707749</c:v>
                </c:pt>
                <c:pt idx="2662">
                  <c:v>0.30850022655188042</c:v>
                </c:pt>
                <c:pt idx="2663">
                  <c:v>0.30752605346624379</c:v>
                </c:pt>
                <c:pt idx="2664">
                  <c:v>0.30562301767104672</c:v>
                </c:pt>
                <c:pt idx="2665">
                  <c:v>0.30511554145899417</c:v>
                </c:pt>
                <c:pt idx="2666">
                  <c:v>0.30460806524694156</c:v>
                </c:pt>
                <c:pt idx="2667">
                  <c:v>0.30410058903488901</c:v>
                </c:pt>
                <c:pt idx="2668">
                  <c:v>0.30359311282283646</c:v>
                </c:pt>
                <c:pt idx="2669">
                  <c:v>0.30308563661078392</c:v>
                </c:pt>
                <c:pt idx="2670">
                  <c:v>0.30118260081558679</c:v>
                </c:pt>
                <c:pt idx="2671">
                  <c:v>0.30114182147711827</c:v>
                </c:pt>
                <c:pt idx="2672">
                  <c:v>0.30017217942908925</c:v>
                </c:pt>
                <c:pt idx="2673">
                  <c:v>0.2996647032170367</c:v>
                </c:pt>
                <c:pt idx="2674">
                  <c:v>0.29869506116900774</c:v>
                </c:pt>
                <c:pt idx="2675">
                  <c:v>0.2977208880833711</c:v>
                </c:pt>
                <c:pt idx="2676">
                  <c:v>0.29675124603534214</c:v>
                </c:pt>
                <c:pt idx="2677">
                  <c:v>0.29671046669687362</c:v>
                </c:pt>
                <c:pt idx="2678">
                  <c:v>0.29620299048482102</c:v>
                </c:pt>
                <c:pt idx="2679">
                  <c:v>0.29523334843679205</c:v>
                </c:pt>
                <c:pt idx="2680">
                  <c:v>0.2947258722247395</c:v>
                </c:pt>
                <c:pt idx="2681">
                  <c:v>0.29375623017671049</c:v>
                </c:pt>
                <c:pt idx="2682">
                  <c:v>0.2932532850022655</c:v>
                </c:pt>
                <c:pt idx="2683">
                  <c:v>0.29320797462618942</c:v>
                </c:pt>
                <c:pt idx="2684">
                  <c:v>0.29177616674218398</c:v>
                </c:pt>
                <c:pt idx="2685">
                  <c:v>0.29080652469415497</c:v>
                </c:pt>
                <c:pt idx="2686">
                  <c:v>0.29076574535568644</c:v>
                </c:pt>
                <c:pt idx="2687">
                  <c:v>0.2902582691436339</c:v>
                </c:pt>
                <c:pt idx="2688">
                  <c:v>0.28975532396918896</c:v>
                </c:pt>
                <c:pt idx="2689">
                  <c:v>0.28832351608518353</c:v>
                </c:pt>
                <c:pt idx="2690">
                  <c:v>0.28735387403715457</c:v>
                </c:pt>
                <c:pt idx="2691">
                  <c:v>0.28777526053466246</c:v>
                </c:pt>
                <c:pt idx="2692">
                  <c:v>0.28727231536021747</c:v>
                </c:pt>
                <c:pt idx="2693">
                  <c:v>0.28676483914816492</c:v>
                </c:pt>
                <c:pt idx="2694">
                  <c:v>0.28487539646579069</c:v>
                </c:pt>
                <c:pt idx="2695">
                  <c:v>0.28575441776166743</c:v>
                </c:pt>
                <c:pt idx="2696">
                  <c:v>0.2852514725872225</c:v>
                </c:pt>
                <c:pt idx="2697">
                  <c:v>0.2833574988672406</c:v>
                </c:pt>
                <c:pt idx="2698">
                  <c:v>0.28239238785681925</c:v>
                </c:pt>
                <c:pt idx="2699">
                  <c:v>0.28050294517444496</c:v>
                </c:pt>
                <c:pt idx="2700">
                  <c:v>0.28092433167195291</c:v>
                </c:pt>
                <c:pt idx="2701">
                  <c:v>0.28087902129587677</c:v>
                </c:pt>
                <c:pt idx="2702">
                  <c:v>0.27898957861350249</c:v>
                </c:pt>
                <c:pt idx="2703">
                  <c:v>0.27802446760308114</c:v>
                </c:pt>
                <c:pt idx="2704">
                  <c:v>0.27798368826461262</c:v>
                </c:pt>
                <c:pt idx="2705">
                  <c:v>0.27794290892614409</c:v>
                </c:pt>
                <c:pt idx="2706">
                  <c:v>0.27605346624376981</c:v>
                </c:pt>
                <c:pt idx="2707">
                  <c:v>0.27601268690530134</c:v>
                </c:pt>
                <c:pt idx="2708">
                  <c:v>0.27550974173085635</c:v>
                </c:pt>
                <c:pt idx="2709">
                  <c:v>0.274544630720435</c:v>
                </c:pt>
                <c:pt idx="2710">
                  <c:v>0.27449932034435887</c:v>
                </c:pt>
                <c:pt idx="2711">
                  <c:v>0.27307657453556866</c:v>
                </c:pt>
                <c:pt idx="2712">
                  <c:v>0.27165382872677846</c:v>
                </c:pt>
                <c:pt idx="2713">
                  <c:v>0.27160851835070232</c:v>
                </c:pt>
                <c:pt idx="2714">
                  <c:v>0.27156773901223386</c:v>
                </c:pt>
                <c:pt idx="2715">
                  <c:v>0.2706026280018124</c:v>
                </c:pt>
                <c:pt idx="2716">
                  <c:v>0.27009968282736752</c:v>
                </c:pt>
                <c:pt idx="2717">
                  <c:v>0.26867693701857726</c:v>
                </c:pt>
                <c:pt idx="2718">
                  <c:v>0.26817399184413238</c:v>
                </c:pt>
                <c:pt idx="2719">
                  <c:v>0.26767104666968738</c:v>
                </c:pt>
                <c:pt idx="2720">
                  <c:v>0.26763026733121886</c:v>
                </c:pt>
                <c:pt idx="2721">
                  <c:v>0.26712732215677393</c:v>
                </c:pt>
                <c:pt idx="2722">
                  <c:v>0.26754417761667426</c:v>
                </c:pt>
                <c:pt idx="2723">
                  <c:v>0.26750339827820574</c:v>
                </c:pt>
                <c:pt idx="2724">
                  <c:v>0.26653828726778439</c:v>
                </c:pt>
                <c:pt idx="2725">
                  <c:v>0.26649750792931581</c:v>
                </c:pt>
                <c:pt idx="2726">
                  <c:v>0.26507476212052561</c:v>
                </c:pt>
                <c:pt idx="2727">
                  <c:v>0.26457181694608067</c:v>
                </c:pt>
                <c:pt idx="2728">
                  <c:v>0.26590847304032628</c:v>
                </c:pt>
                <c:pt idx="2729">
                  <c:v>0.26540552786588129</c:v>
                </c:pt>
                <c:pt idx="2730">
                  <c:v>0.26582238332578162</c:v>
                </c:pt>
                <c:pt idx="2731">
                  <c:v>0.26486180335296783</c:v>
                </c:pt>
                <c:pt idx="2732">
                  <c:v>0.26482102401449931</c:v>
                </c:pt>
                <c:pt idx="2733">
                  <c:v>0.2633982782057091</c:v>
                </c:pt>
                <c:pt idx="2734">
                  <c:v>0.26335749886724064</c:v>
                </c:pt>
                <c:pt idx="2735">
                  <c:v>0.26285455369279564</c:v>
                </c:pt>
                <c:pt idx="2736">
                  <c:v>0.26235160851835071</c:v>
                </c:pt>
                <c:pt idx="2737">
                  <c:v>0.26231082917988219</c:v>
                </c:pt>
                <c:pt idx="2738">
                  <c:v>0.26226551880380611</c:v>
                </c:pt>
                <c:pt idx="2739">
                  <c:v>0.26084730403262352</c:v>
                </c:pt>
                <c:pt idx="2740">
                  <c:v>0.26034435885817853</c:v>
                </c:pt>
                <c:pt idx="2741">
                  <c:v>0.26030357951971</c:v>
                </c:pt>
                <c:pt idx="2742">
                  <c:v>0.26072043497961034</c:v>
                </c:pt>
                <c:pt idx="2743">
                  <c:v>0.2602174898051654</c:v>
                </c:pt>
                <c:pt idx="2744">
                  <c:v>0.26063434526506568</c:v>
                </c:pt>
                <c:pt idx="2745">
                  <c:v>0.2601314000906208</c:v>
                </c:pt>
                <c:pt idx="2746">
                  <c:v>0.26054825555052108</c:v>
                </c:pt>
                <c:pt idx="2747">
                  <c:v>0.25958767557770734</c:v>
                </c:pt>
                <c:pt idx="2748">
                  <c:v>0.26000453103760762</c:v>
                </c:pt>
                <c:pt idx="2749">
                  <c:v>0.25950158586316269</c:v>
                </c:pt>
                <c:pt idx="2750">
                  <c:v>0.25991844132306302</c:v>
                </c:pt>
                <c:pt idx="2751">
                  <c:v>0.26033076574535569</c:v>
                </c:pt>
                <c:pt idx="2752">
                  <c:v>0.25891255097417309</c:v>
                </c:pt>
                <c:pt idx="2753">
                  <c:v>0.25887177163570457</c:v>
                </c:pt>
                <c:pt idx="2754">
                  <c:v>0.25836882646125964</c:v>
                </c:pt>
                <c:pt idx="2755">
                  <c:v>0.2574082464884459</c:v>
                </c:pt>
                <c:pt idx="2756">
                  <c:v>0.25690983235160852</c:v>
                </c:pt>
                <c:pt idx="2757">
                  <c:v>0.25549161758042593</c:v>
                </c:pt>
                <c:pt idx="2758">
                  <c:v>0.2554463072043498</c:v>
                </c:pt>
                <c:pt idx="2759">
                  <c:v>0.25494789306751248</c:v>
                </c:pt>
                <c:pt idx="2760">
                  <c:v>0.25490258269143634</c:v>
                </c:pt>
                <c:pt idx="2761">
                  <c:v>0.25394653375623016</c:v>
                </c:pt>
                <c:pt idx="2762">
                  <c:v>0.25298595378341637</c:v>
                </c:pt>
                <c:pt idx="2763">
                  <c:v>0.25294517444494791</c:v>
                </c:pt>
                <c:pt idx="2764">
                  <c:v>0.25106932487539646</c:v>
                </c:pt>
                <c:pt idx="2765">
                  <c:v>0.25011327594019034</c:v>
                </c:pt>
                <c:pt idx="2766">
                  <c:v>0.25006796556411415</c:v>
                </c:pt>
                <c:pt idx="2767">
                  <c:v>0.24865428183053923</c:v>
                </c:pt>
                <c:pt idx="2768">
                  <c:v>0.24815586769370185</c:v>
                </c:pt>
                <c:pt idx="2769">
                  <c:v>0.24765292251925694</c:v>
                </c:pt>
                <c:pt idx="2770">
                  <c:v>0.24623923878568194</c:v>
                </c:pt>
                <c:pt idx="2771">
                  <c:v>0.24528318985047579</c:v>
                </c:pt>
                <c:pt idx="2772">
                  <c:v>0.24432714091526961</c:v>
                </c:pt>
                <c:pt idx="2773">
                  <c:v>0.24337109198006346</c:v>
                </c:pt>
                <c:pt idx="2774">
                  <c:v>0.24195740824648848</c:v>
                </c:pt>
                <c:pt idx="2775">
                  <c:v>0.24237426370638876</c:v>
                </c:pt>
                <c:pt idx="2776">
                  <c:v>0.24232895333031265</c:v>
                </c:pt>
                <c:pt idx="2777">
                  <c:v>0.2418305391934753</c:v>
                </c:pt>
                <c:pt idx="2778">
                  <c:v>0.24087449025826918</c:v>
                </c:pt>
                <c:pt idx="2779">
                  <c:v>0.24129134571816946</c:v>
                </c:pt>
                <c:pt idx="2780">
                  <c:v>0.24033529678296331</c:v>
                </c:pt>
                <c:pt idx="2781">
                  <c:v>0.23983688264612599</c:v>
                </c:pt>
                <c:pt idx="2782">
                  <c:v>0.23888083371091981</c:v>
                </c:pt>
                <c:pt idx="2783">
                  <c:v>0.23701404621658365</c:v>
                </c:pt>
                <c:pt idx="2784">
                  <c:v>0.23697326687811512</c:v>
                </c:pt>
                <c:pt idx="2785">
                  <c:v>0.23555958314454012</c:v>
                </c:pt>
                <c:pt idx="2786">
                  <c:v>0.23415043044857273</c:v>
                </c:pt>
                <c:pt idx="2787">
                  <c:v>0.23365654734934302</c:v>
                </c:pt>
                <c:pt idx="2788">
                  <c:v>0.23270049841413684</c:v>
                </c:pt>
                <c:pt idx="2789">
                  <c:v>0.23174898051653831</c:v>
                </c:pt>
                <c:pt idx="2790">
                  <c:v>0.22942908926144087</c:v>
                </c:pt>
                <c:pt idx="2791">
                  <c:v>0.22847757136384234</c:v>
                </c:pt>
                <c:pt idx="2792">
                  <c:v>0.22661984594472134</c:v>
                </c:pt>
                <c:pt idx="2793">
                  <c:v>0.22521522428636159</c:v>
                </c:pt>
                <c:pt idx="2794">
                  <c:v>0.22471681014952427</c:v>
                </c:pt>
                <c:pt idx="2795">
                  <c:v>0.22285908473040328</c:v>
                </c:pt>
                <c:pt idx="2796">
                  <c:v>0.22236067059356596</c:v>
                </c:pt>
                <c:pt idx="2797">
                  <c:v>0.22141368373357501</c:v>
                </c:pt>
                <c:pt idx="2798">
                  <c:v>0.22046216583597644</c:v>
                </c:pt>
                <c:pt idx="2799">
                  <c:v>0.21860444041685548</c:v>
                </c:pt>
                <c:pt idx="2800">
                  <c:v>0.21765745355686456</c:v>
                </c:pt>
                <c:pt idx="2801">
                  <c:v>0.21715903942002718</c:v>
                </c:pt>
                <c:pt idx="2802">
                  <c:v>0.21575894879927504</c:v>
                </c:pt>
                <c:pt idx="2803">
                  <c:v>0.21481196193928412</c:v>
                </c:pt>
                <c:pt idx="2804">
                  <c:v>0.21476665156320801</c:v>
                </c:pt>
                <c:pt idx="2805">
                  <c:v>0.21336656094245582</c:v>
                </c:pt>
                <c:pt idx="2806">
                  <c:v>0.21106479383778887</c:v>
                </c:pt>
                <c:pt idx="2807">
                  <c:v>0.20921159945627549</c:v>
                </c:pt>
                <c:pt idx="2808">
                  <c:v>0.20826461259628457</c:v>
                </c:pt>
                <c:pt idx="2809">
                  <c:v>0.20777072949705486</c:v>
                </c:pt>
                <c:pt idx="2810">
                  <c:v>0.20727684639782509</c:v>
                </c:pt>
                <c:pt idx="2811">
                  <c:v>0.20632985953783417</c:v>
                </c:pt>
                <c:pt idx="2812">
                  <c:v>0.20493429995468965</c:v>
                </c:pt>
                <c:pt idx="2813">
                  <c:v>0.2039873130946987</c:v>
                </c:pt>
                <c:pt idx="2814">
                  <c:v>0.20304485727231539</c:v>
                </c:pt>
                <c:pt idx="2815">
                  <c:v>0.20209787041232444</c:v>
                </c:pt>
                <c:pt idx="2816">
                  <c:v>0.2016039873130947</c:v>
                </c:pt>
                <c:pt idx="2817">
                  <c:v>0.20246488445854102</c:v>
                </c:pt>
                <c:pt idx="2818">
                  <c:v>0.20106932487539647</c:v>
                </c:pt>
                <c:pt idx="2819">
                  <c:v>0.19967376529225195</c:v>
                </c:pt>
                <c:pt idx="2820">
                  <c:v>0.1982782057091074</c:v>
                </c:pt>
                <c:pt idx="2821">
                  <c:v>0.19643407340280927</c:v>
                </c:pt>
                <c:pt idx="2822">
                  <c:v>0.19549161758042594</c:v>
                </c:pt>
                <c:pt idx="2823">
                  <c:v>0.1945491617580426</c:v>
                </c:pt>
                <c:pt idx="2824">
                  <c:v>0.19405527865881289</c:v>
                </c:pt>
                <c:pt idx="2825">
                  <c:v>0.19356592659719077</c:v>
                </c:pt>
                <c:pt idx="2826">
                  <c:v>0.19127322156773904</c:v>
                </c:pt>
                <c:pt idx="2827">
                  <c:v>0.19033076574535571</c:v>
                </c:pt>
                <c:pt idx="2828">
                  <c:v>0.18849116447666517</c:v>
                </c:pt>
                <c:pt idx="2829">
                  <c:v>0.18800181241504307</c:v>
                </c:pt>
                <c:pt idx="2830">
                  <c:v>0.18705935659265974</c:v>
                </c:pt>
                <c:pt idx="2831">
                  <c:v>0.1852197553239692</c:v>
                </c:pt>
                <c:pt idx="2832">
                  <c:v>0.1847304032623471</c:v>
                </c:pt>
                <c:pt idx="2833">
                  <c:v>0.18468509288627097</c:v>
                </c:pt>
                <c:pt idx="2834">
                  <c:v>0.18374716810149525</c:v>
                </c:pt>
                <c:pt idx="2835">
                  <c:v>0.18191209787041235</c:v>
                </c:pt>
                <c:pt idx="2836">
                  <c:v>0.18052560036248302</c:v>
                </c:pt>
                <c:pt idx="2837">
                  <c:v>0.18048028998640692</c:v>
                </c:pt>
                <c:pt idx="2838">
                  <c:v>0.17954236520163119</c:v>
                </c:pt>
                <c:pt idx="2839">
                  <c:v>0.17994562754870866</c:v>
                </c:pt>
                <c:pt idx="2840">
                  <c:v>0.17945627548708656</c:v>
                </c:pt>
                <c:pt idx="2841">
                  <c:v>0.17851835070231084</c:v>
                </c:pt>
                <c:pt idx="2842">
                  <c:v>0.17847304032623473</c:v>
                </c:pt>
                <c:pt idx="2843">
                  <c:v>0.17843226098776621</c:v>
                </c:pt>
                <c:pt idx="2844">
                  <c:v>0.17749433620299052</c:v>
                </c:pt>
                <c:pt idx="2845">
                  <c:v>0.17744902582691435</c:v>
                </c:pt>
                <c:pt idx="2846">
                  <c:v>0.17830539193475306</c:v>
                </c:pt>
                <c:pt idx="2847">
                  <c:v>0.17915722700498415</c:v>
                </c:pt>
                <c:pt idx="2848">
                  <c:v>0.17911191662890802</c:v>
                </c:pt>
                <c:pt idx="2849">
                  <c:v>0.17817399184413232</c:v>
                </c:pt>
                <c:pt idx="2850">
                  <c:v>0.1772360670593566</c:v>
                </c:pt>
                <c:pt idx="2851">
                  <c:v>0.17629814227458088</c:v>
                </c:pt>
                <c:pt idx="2852">
                  <c:v>0.17580879021295878</c:v>
                </c:pt>
                <c:pt idx="2853">
                  <c:v>0.17666062528318988</c:v>
                </c:pt>
                <c:pt idx="2854">
                  <c:v>0.17527412777526055</c:v>
                </c:pt>
                <c:pt idx="2855">
                  <c:v>0.17433620299048483</c:v>
                </c:pt>
                <c:pt idx="2856">
                  <c:v>0.17340280924331672</c:v>
                </c:pt>
                <c:pt idx="2857">
                  <c:v>0.17246488445854102</c:v>
                </c:pt>
                <c:pt idx="2858">
                  <c:v>0.17063434526506571</c:v>
                </c:pt>
                <c:pt idx="2859">
                  <c:v>0.17014499320344362</c:v>
                </c:pt>
                <c:pt idx="2860">
                  <c:v>0.17054825555052108</c:v>
                </c:pt>
                <c:pt idx="2861">
                  <c:v>0.17050294517444498</c:v>
                </c:pt>
                <c:pt idx="2862">
                  <c:v>0.17046216583597645</c:v>
                </c:pt>
                <c:pt idx="2863">
                  <c:v>0.17042138649750793</c:v>
                </c:pt>
                <c:pt idx="2864">
                  <c:v>0.16948346171273224</c:v>
                </c:pt>
                <c:pt idx="2865">
                  <c:v>0.16899410965111011</c:v>
                </c:pt>
                <c:pt idx="2866">
                  <c:v>0.16939737199818761</c:v>
                </c:pt>
                <c:pt idx="2867">
                  <c:v>0.16890801993656548</c:v>
                </c:pt>
                <c:pt idx="2868">
                  <c:v>0.16797009515178976</c:v>
                </c:pt>
                <c:pt idx="2869">
                  <c:v>0.16792931581332127</c:v>
                </c:pt>
                <c:pt idx="2870">
                  <c:v>0.16610330765745357</c:v>
                </c:pt>
                <c:pt idx="2871">
                  <c:v>0.16650657000453103</c:v>
                </c:pt>
                <c:pt idx="2872">
                  <c:v>0.16601721794290894</c:v>
                </c:pt>
                <c:pt idx="2873">
                  <c:v>0.16552786588128682</c:v>
                </c:pt>
                <c:pt idx="2874">
                  <c:v>0.16458994109651112</c:v>
                </c:pt>
                <c:pt idx="2875">
                  <c:v>0.16365654734934301</c:v>
                </c:pt>
                <c:pt idx="2876">
                  <c:v>0.1627231536021749</c:v>
                </c:pt>
                <c:pt idx="2877">
                  <c:v>0.16178975985500682</c:v>
                </c:pt>
                <c:pt idx="2878">
                  <c:v>0.1608518350702311</c:v>
                </c:pt>
                <c:pt idx="2879">
                  <c:v>0.16081105573176258</c:v>
                </c:pt>
                <c:pt idx="2880">
                  <c:v>0.16032170367014045</c:v>
                </c:pt>
                <c:pt idx="2881">
                  <c:v>0.16028092433167196</c:v>
                </c:pt>
                <c:pt idx="2882">
                  <c:v>0.15979157227004984</c:v>
                </c:pt>
                <c:pt idx="2883">
                  <c:v>0.15841413683733577</c:v>
                </c:pt>
                <c:pt idx="2884">
                  <c:v>0.15703670140462167</c:v>
                </c:pt>
                <c:pt idx="2885">
                  <c:v>0.15654734934299955</c:v>
                </c:pt>
                <c:pt idx="2886">
                  <c:v>0.15561395559583147</c:v>
                </c:pt>
                <c:pt idx="2887">
                  <c:v>0.15557317625736294</c:v>
                </c:pt>
                <c:pt idx="2888">
                  <c:v>0.15508382419574085</c:v>
                </c:pt>
                <c:pt idx="2889">
                  <c:v>0.15326234707748077</c:v>
                </c:pt>
                <c:pt idx="2890">
                  <c:v>0.15144086995922068</c:v>
                </c:pt>
                <c:pt idx="2891">
                  <c:v>0.15140009062075216</c:v>
                </c:pt>
                <c:pt idx="2892">
                  <c:v>0.15091073855913006</c:v>
                </c:pt>
                <c:pt idx="2893">
                  <c:v>0.14820570910738559</c:v>
                </c:pt>
                <c:pt idx="2894">
                  <c:v>0.14727231536021748</c:v>
                </c:pt>
                <c:pt idx="2895">
                  <c:v>0.146787494336203</c:v>
                </c:pt>
                <c:pt idx="2896">
                  <c:v>0.14719075668328049</c:v>
                </c:pt>
                <c:pt idx="2897">
                  <c:v>0.14670140462165837</c:v>
                </c:pt>
                <c:pt idx="2898">
                  <c:v>0.14532850022655189</c:v>
                </c:pt>
                <c:pt idx="2899">
                  <c:v>0.14439963751699139</c:v>
                </c:pt>
                <c:pt idx="2900">
                  <c:v>0.14435432714091528</c:v>
                </c:pt>
                <c:pt idx="2901">
                  <c:v>0.1429814227458088</c:v>
                </c:pt>
                <c:pt idx="2902">
                  <c:v>0.1420525600362483</c:v>
                </c:pt>
                <c:pt idx="2903">
                  <c:v>0.14024014499320345</c:v>
                </c:pt>
                <c:pt idx="2904">
                  <c:v>0.13975532396918894</c:v>
                </c:pt>
                <c:pt idx="2905">
                  <c:v>0.13882646125962847</c:v>
                </c:pt>
                <c:pt idx="2906">
                  <c:v>0.13878568192115998</c:v>
                </c:pt>
                <c:pt idx="2907">
                  <c:v>0.1365292251925691</c:v>
                </c:pt>
                <c:pt idx="2908">
                  <c:v>0.13516085183507023</c:v>
                </c:pt>
                <c:pt idx="2909">
                  <c:v>0.13555958314454011</c:v>
                </c:pt>
                <c:pt idx="2910">
                  <c:v>0.1350747621205256</c:v>
                </c:pt>
                <c:pt idx="2911">
                  <c:v>0.13414589941096511</c:v>
                </c:pt>
                <c:pt idx="2912">
                  <c:v>0.13410512007249661</c:v>
                </c:pt>
                <c:pt idx="2913">
                  <c:v>0.13317625736293612</c:v>
                </c:pt>
                <c:pt idx="2914">
                  <c:v>0.133574988672406</c:v>
                </c:pt>
                <c:pt idx="2915">
                  <c:v>0.1335342093339375</c:v>
                </c:pt>
                <c:pt idx="2916">
                  <c:v>0.13216583597643861</c:v>
                </c:pt>
                <c:pt idx="2917">
                  <c:v>0.13079746261893974</c:v>
                </c:pt>
                <c:pt idx="2918">
                  <c:v>0.12986859990937924</c:v>
                </c:pt>
                <c:pt idx="2919">
                  <c:v>0.13026733121884912</c:v>
                </c:pt>
                <c:pt idx="2920">
                  <c:v>0.12890348889895789</c:v>
                </c:pt>
                <c:pt idx="2921">
                  <c:v>0.12797462618939739</c:v>
                </c:pt>
                <c:pt idx="2922">
                  <c:v>0.12705029451744448</c:v>
                </c:pt>
                <c:pt idx="2923">
                  <c:v>0.12657000453103762</c:v>
                </c:pt>
                <c:pt idx="2924">
                  <c:v>0.12564114182147712</c:v>
                </c:pt>
                <c:pt idx="2925">
                  <c:v>0.12427729950158588</c:v>
                </c:pt>
                <c:pt idx="2926">
                  <c:v>0.12379247847757138</c:v>
                </c:pt>
                <c:pt idx="2927">
                  <c:v>0.12331218849116449</c:v>
                </c:pt>
                <c:pt idx="2928">
                  <c:v>0.12326687811508837</c:v>
                </c:pt>
                <c:pt idx="2929">
                  <c:v>0.12366560942455823</c:v>
                </c:pt>
                <c:pt idx="2930">
                  <c:v>0.12274127775260536</c:v>
                </c:pt>
                <c:pt idx="2931">
                  <c:v>0.12181694608065247</c:v>
                </c:pt>
                <c:pt idx="2932">
                  <c:v>0.12177616674218397</c:v>
                </c:pt>
                <c:pt idx="2933">
                  <c:v>0.12217489805165384</c:v>
                </c:pt>
                <c:pt idx="2934">
                  <c:v>0.12080652469415498</c:v>
                </c:pt>
                <c:pt idx="2935">
                  <c:v>0.11944721341187134</c:v>
                </c:pt>
                <c:pt idx="2936">
                  <c:v>0.11940190303579519</c:v>
                </c:pt>
                <c:pt idx="2937">
                  <c:v>0.11847757136384232</c:v>
                </c:pt>
                <c:pt idx="2938">
                  <c:v>0.11755777072949707</c:v>
                </c:pt>
                <c:pt idx="2939">
                  <c:v>0.11575441776166742</c:v>
                </c:pt>
                <c:pt idx="2940">
                  <c:v>0.11439510647938379</c:v>
                </c:pt>
                <c:pt idx="2941">
                  <c:v>0.11259175351155415</c:v>
                </c:pt>
                <c:pt idx="2942">
                  <c:v>0.11167195287720889</c:v>
                </c:pt>
                <c:pt idx="2943">
                  <c:v>0.11075215224286362</c:v>
                </c:pt>
                <c:pt idx="2944">
                  <c:v>0.10939284096057998</c:v>
                </c:pt>
                <c:pt idx="2945">
                  <c:v>0.10890801993656547</c:v>
                </c:pt>
                <c:pt idx="2946">
                  <c:v>0.10930675124603535</c:v>
                </c:pt>
                <c:pt idx="2947">
                  <c:v>0.10926144086995923</c:v>
                </c:pt>
                <c:pt idx="2948">
                  <c:v>0.10746714997734481</c:v>
                </c:pt>
                <c:pt idx="2949">
                  <c:v>0.10742183960126871</c:v>
                </c:pt>
                <c:pt idx="2950">
                  <c:v>0.10782057091073857</c:v>
                </c:pt>
                <c:pt idx="2951">
                  <c:v>0.10821477118260081</c:v>
                </c:pt>
                <c:pt idx="2952">
                  <c:v>0.10904848210240145</c:v>
                </c:pt>
                <c:pt idx="2953">
                  <c:v>0.10900770276393294</c:v>
                </c:pt>
                <c:pt idx="2954">
                  <c:v>0.10852288173991845</c:v>
                </c:pt>
                <c:pt idx="2955">
                  <c:v>0.10760308110557318</c:v>
                </c:pt>
                <c:pt idx="2956">
                  <c:v>0.10756230176710467</c:v>
                </c:pt>
                <c:pt idx="2957">
                  <c:v>0.10620299048482103</c:v>
                </c:pt>
                <c:pt idx="2958">
                  <c:v>0.10528318985047577</c:v>
                </c:pt>
                <c:pt idx="2959">
                  <c:v>0.10655641141821477</c:v>
                </c:pt>
                <c:pt idx="2960">
                  <c:v>0.10519710013593113</c:v>
                </c:pt>
                <c:pt idx="2961">
                  <c:v>0.10515632079746264</c:v>
                </c:pt>
                <c:pt idx="2962">
                  <c:v>0.1033574988672406</c:v>
                </c:pt>
                <c:pt idx="2963">
                  <c:v>0.10244222927050296</c:v>
                </c:pt>
                <c:pt idx="2964">
                  <c:v>0.10196193928409607</c:v>
                </c:pt>
                <c:pt idx="2965">
                  <c:v>0.10060262800181242</c:v>
                </c:pt>
                <c:pt idx="2966">
                  <c:v>0.10056184866334392</c:v>
                </c:pt>
                <c:pt idx="2967">
                  <c:v>0.1005165382872678</c:v>
                </c:pt>
                <c:pt idx="2968">
                  <c:v>0.10091526959673766</c:v>
                </c:pt>
                <c:pt idx="2969">
                  <c:v>0.10086995922066154</c:v>
                </c:pt>
                <c:pt idx="2970">
                  <c:v>9.951517897598551E-2</c:v>
                </c:pt>
                <c:pt idx="2971">
                  <c:v>9.9469868599909389E-2</c:v>
                </c:pt>
                <c:pt idx="2972">
                  <c:v>9.8989578613502494E-2</c:v>
                </c:pt>
                <c:pt idx="2973">
                  <c:v>9.8948799275033986E-2</c:v>
                </c:pt>
                <c:pt idx="2974">
                  <c:v>9.8028998640688716E-2</c:v>
                </c:pt>
                <c:pt idx="2975">
                  <c:v>9.7113729043951075E-2</c:v>
                </c:pt>
                <c:pt idx="2976">
                  <c:v>9.7942908926144087E-2</c:v>
                </c:pt>
                <c:pt idx="2977">
                  <c:v>9.7462618939737206E-2</c:v>
                </c:pt>
                <c:pt idx="2978">
                  <c:v>9.6107838695061176E-2</c:v>
                </c:pt>
                <c:pt idx="2979">
                  <c:v>9.5192569098323521E-2</c:v>
                </c:pt>
                <c:pt idx="2980">
                  <c:v>9.4712279111916639E-2</c:v>
                </c:pt>
                <c:pt idx="2981">
                  <c:v>9.3797009515178983E-2</c:v>
                </c:pt>
                <c:pt idx="2982">
                  <c:v>9.2881739918441328E-2</c:v>
                </c:pt>
                <c:pt idx="2983">
                  <c:v>9.1091980063434524E-2</c:v>
                </c:pt>
                <c:pt idx="2984">
                  <c:v>9.0611690077027643E-2</c:v>
                </c:pt>
                <c:pt idx="2985">
                  <c:v>9.1005890348889909E-2</c:v>
                </c:pt>
                <c:pt idx="2986">
                  <c:v>9.0960579972813788E-2</c:v>
                </c:pt>
                <c:pt idx="2987">
                  <c:v>9.0045310376076118E-2</c:v>
                </c:pt>
                <c:pt idx="2988">
                  <c:v>9.0004531037607624E-2</c:v>
                </c:pt>
                <c:pt idx="2989">
                  <c:v>8.9959220661531489E-2</c:v>
                </c:pt>
                <c:pt idx="2990">
                  <c:v>8.9483461712732221E-2</c:v>
                </c:pt>
                <c:pt idx="2991">
                  <c:v>8.8568192115994565E-2</c:v>
                </c:pt>
                <c:pt idx="2992">
                  <c:v>8.9397371998187591E-2</c:v>
                </c:pt>
                <c:pt idx="2993">
                  <c:v>8.978704123244223E-2</c:v>
                </c:pt>
                <c:pt idx="2994">
                  <c:v>9.0181241504304496E-2</c:v>
                </c:pt>
                <c:pt idx="2995">
                  <c:v>9.1014952424105122E-2</c:v>
                </c:pt>
                <c:pt idx="2996">
                  <c:v>9.1844132306298149E-2</c:v>
                </c:pt>
                <c:pt idx="2997">
                  <c:v>9.1363842319891267E-2</c:v>
                </c:pt>
                <c:pt idx="2998">
                  <c:v>9.1323062981422759E-2</c:v>
                </c:pt>
                <c:pt idx="2999">
                  <c:v>9.1277752605346624E-2</c:v>
                </c:pt>
                <c:pt idx="3000">
                  <c:v>9.123697326687813E-2</c:v>
                </c:pt>
                <c:pt idx="3001">
                  <c:v>9.1191662890801994E-2</c:v>
                </c:pt>
                <c:pt idx="3002">
                  <c:v>9.1150883552333486E-2</c:v>
                </c:pt>
                <c:pt idx="3003">
                  <c:v>9.0235613955595831E-2</c:v>
                </c:pt>
                <c:pt idx="3004">
                  <c:v>8.9755323969188949E-2</c:v>
                </c:pt>
                <c:pt idx="3005">
                  <c:v>9.0149524241051202E-2</c:v>
                </c:pt>
                <c:pt idx="3006">
                  <c:v>8.923425464431356E-2</c:v>
                </c:pt>
                <c:pt idx="3007">
                  <c:v>8.787947439963753E-2</c:v>
                </c:pt>
                <c:pt idx="3008">
                  <c:v>8.8708654281830543E-2</c:v>
                </c:pt>
                <c:pt idx="3009">
                  <c:v>8.9102854553692795E-2</c:v>
                </c:pt>
                <c:pt idx="3010">
                  <c:v>8.8622564567285927E-2</c:v>
                </c:pt>
                <c:pt idx="3011">
                  <c:v>8.7272315360217498E-2</c:v>
                </c:pt>
                <c:pt idx="3012">
                  <c:v>8.6357045763479842E-2</c:v>
                </c:pt>
                <c:pt idx="3013">
                  <c:v>8.5441776166742187E-2</c:v>
                </c:pt>
                <c:pt idx="3014">
                  <c:v>8.67104666968736E-2</c:v>
                </c:pt>
                <c:pt idx="3015">
                  <c:v>8.6230176710466705E-2</c:v>
                </c:pt>
                <c:pt idx="3016">
                  <c:v>8.5749886724059809E-2</c:v>
                </c:pt>
                <c:pt idx="3017">
                  <c:v>8.5709107385591302E-2</c:v>
                </c:pt>
                <c:pt idx="3018">
                  <c:v>8.479383778885366E-2</c:v>
                </c:pt>
                <c:pt idx="3019">
                  <c:v>8.5188038060715912E-2</c:v>
                </c:pt>
                <c:pt idx="3020">
                  <c:v>8.3398278205709109E-2</c:v>
                </c:pt>
                <c:pt idx="3021">
                  <c:v>8.3792478477571375E-2</c:v>
                </c:pt>
                <c:pt idx="3022">
                  <c:v>8.5056637970095161E-2</c:v>
                </c:pt>
                <c:pt idx="3023">
                  <c:v>8.5885817852288174E-2</c:v>
                </c:pt>
                <c:pt idx="3024">
                  <c:v>8.628001812415044E-2</c:v>
                </c:pt>
                <c:pt idx="3025">
                  <c:v>8.5364748527412784E-2</c:v>
                </c:pt>
                <c:pt idx="3026">
                  <c:v>8.5323969188944276E-2</c:v>
                </c:pt>
                <c:pt idx="3027">
                  <c:v>8.5278658812868141E-2</c:v>
                </c:pt>
                <c:pt idx="3028">
                  <c:v>8.4363389216130499E-2</c:v>
                </c:pt>
                <c:pt idx="3029">
                  <c:v>8.3887630267331217E-2</c:v>
                </c:pt>
                <c:pt idx="3030">
                  <c:v>8.2972360670593576E-2</c:v>
                </c:pt>
                <c:pt idx="3031">
                  <c:v>8.3801540552786602E-2</c:v>
                </c:pt>
                <c:pt idx="3032">
                  <c:v>8.3756230176710467E-2</c:v>
                </c:pt>
                <c:pt idx="3033">
                  <c:v>8.4150430448572733E-2</c:v>
                </c:pt>
                <c:pt idx="3034">
                  <c:v>8.3670140462165837E-2</c:v>
                </c:pt>
                <c:pt idx="3035">
                  <c:v>8.3194381513366569E-2</c:v>
                </c:pt>
                <c:pt idx="3036">
                  <c:v>8.3149071137290448E-2</c:v>
                </c:pt>
                <c:pt idx="3037">
                  <c:v>8.310829179882194E-2</c:v>
                </c:pt>
                <c:pt idx="3038">
                  <c:v>8.132306298142275E-2</c:v>
                </c:pt>
                <c:pt idx="3039">
                  <c:v>8.1277752605346629E-2</c:v>
                </c:pt>
                <c:pt idx="3040">
                  <c:v>8.1671952877208881E-2</c:v>
                </c:pt>
                <c:pt idx="3041">
                  <c:v>8.0756683280471239E-2</c:v>
                </c:pt>
                <c:pt idx="3042">
                  <c:v>7.9845944721341183E-2</c:v>
                </c:pt>
                <c:pt idx="3043">
                  <c:v>7.9800634345265076E-2</c:v>
                </c:pt>
                <c:pt idx="3044">
                  <c:v>7.888989578613502E-2</c:v>
                </c:pt>
                <c:pt idx="3045">
                  <c:v>7.9279565020389672E-2</c:v>
                </c:pt>
                <c:pt idx="3046">
                  <c:v>7.9673765292251925E-2</c:v>
                </c:pt>
                <c:pt idx="3047">
                  <c:v>7.9628454916175817E-2</c:v>
                </c:pt>
                <c:pt idx="3048">
                  <c:v>8.0022655188038055E-2</c:v>
                </c:pt>
                <c:pt idx="3049">
                  <c:v>8.215677390122339E-2</c:v>
                </c:pt>
                <c:pt idx="3050">
                  <c:v>8.2985953783416416E-2</c:v>
                </c:pt>
                <c:pt idx="3051">
                  <c:v>8.2945174444947894E-2</c:v>
                </c:pt>
                <c:pt idx="3052">
                  <c:v>8.3774354327140921E-2</c:v>
                </c:pt>
                <c:pt idx="3053">
                  <c:v>8.459900317172632E-2</c:v>
                </c:pt>
                <c:pt idx="3054">
                  <c:v>8.5432714091526959E-2</c:v>
                </c:pt>
                <c:pt idx="3055">
                  <c:v>8.5387403715450852E-2</c:v>
                </c:pt>
                <c:pt idx="3056">
                  <c:v>8.4907113729043956E-2</c:v>
                </c:pt>
                <c:pt idx="3057">
                  <c:v>8.4866334390575449E-2</c:v>
                </c:pt>
                <c:pt idx="3058">
                  <c:v>8.4386044404168553E-2</c:v>
                </c:pt>
                <c:pt idx="3059">
                  <c:v>8.4780244676030819E-2</c:v>
                </c:pt>
                <c:pt idx="3060">
                  <c:v>8.342999546896239E-2</c:v>
                </c:pt>
                <c:pt idx="3061">
                  <c:v>8.3824195740824656E-2</c:v>
                </c:pt>
                <c:pt idx="3062">
                  <c:v>8.3778885364748534E-2</c:v>
                </c:pt>
                <c:pt idx="3063">
                  <c:v>8.3738106026280026E-2</c:v>
                </c:pt>
                <c:pt idx="3064">
                  <c:v>8.3257816039873131E-2</c:v>
                </c:pt>
                <c:pt idx="3065">
                  <c:v>8.2342546443135489E-2</c:v>
                </c:pt>
                <c:pt idx="3066">
                  <c:v>8.2301767104666967E-2</c:v>
                </c:pt>
                <c:pt idx="3067">
                  <c:v>8.269143633892162E-2</c:v>
                </c:pt>
                <c:pt idx="3068">
                  <c:v>8.3085636610783872E-2</c:v>
                </c:pt>
                <c:pt idx="3069">
                  <c:v>8.3044857272315364E-2</c:v>
                </c:pt>
                <c:pt idx="3070">
                  <c:v>8.2564567285908469E-2</c:v>
                </c:pt>
                <c:pt idx="3071">
                  <c:v>8.2523787947439961E-2</c:v>
                </c:pt>
                <c:pt idx="3072">
                  <c:v>8.2478477571363853E-2</c:v>
                </c:pt>
                <c:pt idx="3073">
                  <c:v>8.2872677843226106E-2</c:v>
                </c:pt>
                <c:pt idx="3074">
                  <c:v>8.1957408246488464E-2</c:v>
                </c:pt>
                <c:pt idx="3075">
                  <c:v>8.2786588128681476E-2</c:v>
                </c:pt>
                <c:pt idx="3076">
                  <c:v>8.3180788400543729E-2</c:v>
                </c:pt>
                <c:pt idx="3077">
                  <c:v>8.2265518803806073E-2</c:v>
                </c:pt>
                <c:pt idx="3078">
                  <c:v>8.2220208427729966E-2</c:v>
                </c:pt>
                <c:pt idx="3079">
                  <c:v>8.2614408699592204E-2</c:v>
                </c:pt>
                <c:pt idx="3080">
                  <c:v>8.3878568192116004E-2</c:v>
                </c:pt>
                <c:pt idx="3081">
                  <c:v>8.4272768463978256E-2</c:v>
                </c:pt>
                <c:pt idx="3082">
                  <c:v>8.5101948346171269E-2</c:v>
                </c:pt>
                <c:pt idx="3083">
                  <c:v>8.5061169007702775E-2</c:v>
                </c:pt>
                <c:pt idx="3084">
                  <c:v>8.501585863162664E-2</c:v>
                </c:pt>
                <c:pt idx="3085">
                  <c:v>8.628454916175804E-2</c:v>
                </c:pt>
                <c:pt idx="3086">
                  <c:v>8.5804259175351172E-2</c:v>
                </c:pt>
                <c:pt idx="3087">
                  <c:v>8.5323969188944276E-2</c:v>
                </c:pt>
                <c:pt idx="3088">
                  <c:v>8.7462618939737211E-2</c:v>
                </c:pt>
                <c:pt idx="3089">
                  <c:v>8.8731309469868611E-2</c:v>
                </c:pt>
                <c:pt idx="3090">
                  <c:v>9.0000000000000011E-2</c:v>
                </c:pt>
                <c:pt idx="3091">
                  <c:v>8.9954689623923889E-2</c:v>
                </c:pt>
                <c:pt idx="3092">
                  <c:v>9.0348889895786141E-2</c:v>
                </c:pt>
                <c:pt idx="3093">
                  <c:v>9.030811055731762E-2</c:v>
                </c:pt>
                <c:pt idx="3094">
                  <c:v>9.0267331218849126E-2</c:v>
                </c:pt>
                <c:pt idx="3095">
                  <c:v>9.1096511101042152E-2</c:v>
                </c:pt>
                <c:pt idx="3096">
                  <c:v>9.149071137290439E-2</c:v>
                </c:pt>
                <c:pt idx="3097">
                  <c:v>9.1884911644766656E-2</c:v>
                </c:pt>
                <c:pt idx="3098">
                  <c:v>9.2718622564567296E-2</c:v>
                </c:pt>
                <c:pt idx="3099">
                  <c:v>9.2673312188491161E-2</c:v>
                </c:pt>
                <c:pt idx="3100">
                  <c:v>9.1758042591753519E-2</c:v>
                </c:pt>
                <c:pt idx="3101">
                  <c:v>9.083824195740825E-2</c:v>
                </c:pt>
                <c:pt idx="3102">
                  <c:v>9.167195287720889E-2</c:v>
                </c:pt>
                <c:pt idx="3103">
                  <c:v>9.1626642501132768E-2</c:v>
                </c:pt>
                <c:pt idx="3104">
                  <c:v>9.2460353420933394E-2</c:v>
                </c:pt>
                <c:pt idx="3105">
                  <c:v>9.2854553692795661E-2</c:v>
                </c:pt>
                <c:pt idx="3106">
                  <c:v>9.2813774354327139E-2</c:v>
                </c:pt>
                <c:pt idx="3107">
                  <c:v>9.3207974626189405E-2</c:v>
                </c:pt>
                <c:pt idx="3108">
                  <c:v>9.3602174898051671E-2</c:v>
                </c:pt>
                <c:pt idx="3109">
                  <c:v>9.3996375169913909E-2</c:v>
                </c:pt>
                <c:pt idx="3110">
                  <c:v>9.4390575441776176E-2</c:v>
                </c:pt>
                <c:pt idx="3111">
                  <c:v>9.6098776619845949E-2</c:v>
                </c:pt>
                <c:pt idx="3112">
                  <c:v>9.7806977797915723E-2</c:v>
                </c:pt>
                <c:pt idx="3113">
                  <c:v>9.8205709107385589E-2</c:v>
                </c:pt>
                <c:pt idx="3114">
                  <c:v>9.8599909379247855E-2</c:v>
                </c:pt>
                <c:pt idx="3115">
                  <c:v>9.8119619392840959E-2</c:v>
                </c:pt>
                <c:pt idx="3116">
                  <c:v>9.9388309922972359E-2</c:v>
                </c:pt>
                <c:pt idx="3117">
                  <c:v>9.9787041232442239E-2</c:v>
                </c:pt>
                <c:pt idx="3118">
                  <c:v>0.10106026280018124</c:v>
                </c:pt>
                <c:pt idx="3119">
                  <c:v>0.10189397371998188</c:v>
                </c:pt>
                <c:pt idx="3120">
                  <c:v>0.10316719528772089</c:v>
                </c:pt>
                <c:pt idx="3121">
                  <c:v>0.10312641594925238</c:v>
                </c:pt>
                <c:pt idx="3122">
                  <c:v>0.10264159492523789</c:v>
                </c:pt>
                <c:pt idx="3123">
                  <c:v>0.10172179429089262</c:v>
                </c:pt>
                <c:pt idx="3124">
                  <c:v>0.10211599456275487</c:v>
                </c:pt>
                <c:pt idx="3125">
                  <c:v>0.10251472587222475</c:v>
                </c:pt>
                <c:pt idx="3126">
                  <c:v>0.10378794743996377</c:v>
                </c:pt>
                <c:pt idx="3127">
                  <c:v>0.10374716810149526</c:v>
                </c:pt>
                <c:pt idx="3128">
                  <c:v>0.1041413683733575</c:v>
                </c:pt>
                <c:pt idx="3129">
                  <c:v>0.10322156773901224</c:v>
                </c:pt>
                <c:pt idx="3130">
                  <c:v>0.10273674671499775</c:v>
                </c:pt>
                <c:pt idx="3131">
                  <c:v>0.10269596737652922</c:v>
                </c:pt>
                <c:pt idx="3132">
                  <c:v>0.10221567739012236</c:v>
                </c:pt>
                <c:pt idx="3133">
                  <c:v>0.10260987766198459</c:v>
                </c:pt>
                <c:pt idx="3134">
                  <c:v>0.10256909832351609</c:v>
                </c:pt>
                <c:pt idx="3135">
                  <c:v>0.10208427729950159</c:v>
                </c:pt>
                <c:pt idx="3136">
                  <c:v>0.10204349796103308</c:v>
                </c:pt>
                <c:pt idx="3137">
                  <c:v>0.10155867693701859</c:v>
                </c:pt>
                <c:pt idx="3138">
                  <c:v>0.10195740824648845</c:v>
                </c:pt>
                <c:pt idx="3139">
                  <c:v>0.10147258722247396</c:v>
                </c:pt>
                <c:pt idx="3140">
                  <c:v>0.10143180788400545</c:v>
                </c:pt>
                <c:pt idx="3141">
                  <c:v>0.10051200724966018</c:v>
                </c:pt>
                <c:pt idx="3142">
                  <c:v>0.10003171726325329</c:v>
                </c:pt>
                <c:pt idx="3143">
                  <c:v>0.10086542818305393</c:v>
                </c:pt>
                <c:pt idx="3144">
                  <c:v>0.1008201178069778</c:v>
                </c:pt>
                <c:pt idx="3145">
                  <c:v>0.10209333937471682</c:v>
                </c:pt>
                <c:pt idx="3146">
                  <c:v>0.10161304938830992</c:v>
                </c:pt>
                <c:pt idx="3147">
                  <c:v>0.10069324875396467</c:v>
                </c:pt>
                <c:pt idx="3148">
                  <c:v>0.10152695967376529</c:v>
                </c:pt>
                <c:pt idx="3149">
                  <c:v>0.10192569098323517</c:v>
                </c:pt>
                <c:pt idx="3150">
                  <c:v>0.10188038060715904</c:v>
                </c:pt>
                <c:pt idx="3151">
                  <c:v>0.10271409152695968</c:v>
                </c:pt>
                <c:pt idx="3152">
                  <c:v>0.1039918441323063</c:v>
                </c:pt>
                <c:pt idx="3153">
                  <c:v>0.10438604440416856</c:v>
                </c:pt>
                <c:pt idx="3154">
                  <c:v>0.10390575441776168</c:v>
                </c:pt>
                <c:pt idx="3155">
                  <c:v>0.10386044404168555</c:v>
                </c:pt>
                <c:pt idx="3156">
                  <c:v>0.10294064340734028</c:v>
                </c:pt>
                <c:pt idx="3157">
                  <c:v>0.10289986406887178</c:v>
                </c:pt>
                <c:pt idx="3158">
                  <c:v>0.10329406434073404</c:v>
                </c:pt>
                <c:pt idx="3159">
                  <c:v>0.10325328500226552</c:v>
                </c:pt>
                <c:pt idx="3160">
                  <c:v>0.10276846397825103</c:v>
                </c:pt>
                <c:pt idx="3161">
                  <c:v>0.10404621658359765</c:v>
                </c:pt>
                <c:pt idx="3162">
                  <c:v>0.10356139555958316</c:v>
                </c:pt>
                <c:pt idx="3163">
                  <c:v>0.10352061622111465</c:v>
                </c:pt>
                <c:pt idx="3164">
                  <c:v>0.10391481649297689</c:v>
                </c:pt>
                <c:pt idx="3165">
                  <c:v>0.10431354780244677</c:v>
                </c:pt>
                <c:pt idx="3166">
                  <c:v>0.10470774807430902</c:v>
                </c:pt>
                <c:pt idx="3167">
                  <c:v>0.10466696873584051</c:v>
                </c:pt>
                <c:pt idx="3168">
                  <c:v>0.10550067965564114</c:v>
                </c:pt>
                <c:pt idx="3169">
                  <c:v>0.10677843226098778</c:v>
                </c:pt>
                <c:pt idx="3170">
                  <c:v>0.10673765292251927</c:v>
                </c:pt>
                <c:pt idx="3171">
                  <c:v>0.10581332125056638</c:v>
                </c:pt>
                <c:pt idx="3172">
                  <c:v>0.10532850022655189</c:v>
                </c:pt>
                <c:pt idx="3173">
                  <c:v>0.10440869959220662</c:v>
                </c:pt>
                <c:pt idx="3174">
                  <c:v>0.1043679202537381</c:v>
                </c:pt>
                <c:pt idx="3175">
                  <c:v>0.10520163117353874</c:v>
                </c:pt>
                <c:pt idx="3176">
                  <c:v>0.10472134118713186</c:v>
                </c:pt>
                <c:pt idx="3177">
                  <c:v>0.10423652016311737</c:v>
                </c:pt>
                <c:pt idx="3178">
                  <c:v>0.10507476212052561</c:v>
                </c:pt>
                <c:pt idx="3179">
                  <c:v>0.10371091980063436</c:v>
                </c:pt>
                <c:pt idx="3180">
                  <c:v>0.10323062981422747</c:v>
                </c:pt>
                <c:pt idx="3181">
                  <c:v>0.10318531943815133</c:v>
                </c:pt>
                <c:pt idx="3182">
                  <c:v>0.10358405074762121</c:v>
                </c:pt>
                <c:pt idx="3183">
                  <c:v>0.10353874037154509</c:v>
                </c:pt>
                <c:pt idx="3184">
                  <c:v>0.10393747168101497</c:v>
                </c:pt>
                <c:pt idx="3185">
                  <c:v>0.1030176710466697</c:v>
                </c:pt>
                <c:pt idx="3186">
                  <c:v>0.10209333937471682</c:v>
                </c:pt>
                <c:pt idx="3187">
                  <c:v>0.1024920706841867</c:v>
                </c:pt>
                <c:pt idx="3188">
                  <c:v>0.10332578160398731</c:v>
                </c:pt>
                <c:pt idx="3189">
                  <c:v>0.10284549161758043</c:v>
                </c:pt>
                <c:pt idx="3190">
                  <c:v>0.10323969188944269</c:v>
                </c:pt>
                <c:pt idx="3191">
                  <c:v>0.10319891255097417</c:v>
                </c:pt>
                <c:pt idx="3192">
                  <c:v>0.1022745808790213</c:v>
                </c:pt>
                <c:pt idx="3193">
                  <c:v>0.10311282283642954</c:v>
                </c:pt>
                <c:pt idx="3194">
                  <c:v>0.10394653375623018</c:v>
                </c:pt>
                <c:pt idx="3195">
                  <c:v>0.10478477571363842</c:v>
                </c:pt>
                <c:pt idx="3196">
                  <c:v>0.10561848663343906</c:v>
                </c:pt>
                <c:pt idx="3197">
                  <c:v>0.10513819664703218</c:v>
                </c:pt>
                <c:pt idx="3198">
                  <c:v>0.10553692795650205</c:v>
                </c:pt>
                <c:pt idx="3199">
                  <c:v>0.10505210693248755</c:v>
                </c:pt>
                <c:pt idx="3200">
                  <c:v>0.10457181694608066</c:v>
                </c:pt>
                <c:pt idx="3201">
                  <c:v>0.1054055278658813</c:v>
                </c:pt>
                <c:pt idx="3202">
                  <c:v>0.10536474852741279</c:v>
                </c:pt>
                <c:pt idx="3203">
                  <c:v>0.1066379700951518</c:v>
                </c:pt>
                <c:pt idx="3204">
                  <c:v>0.10659719075668328</c:v>
                </c:pt>
                <c:pt idx="3205">
                  <c:v>0.10567285908473041</c:v>
                </c:pt>
                <c:pt idx="3206">
                  <c:v>0.10519256909832353</c:v>
                </c:pt>
                <c:pt idx="3207">
                  <c:v>0.10470774807430902</c:v>
                </c:pt>
                <c:pt idx="3208">
                  <c:v>0.10598550067965565</c:v>
                </c:pt>
                <c:pt idx="3209">
                  <c:v>0.10462165835976439</c:v>
                </c:pt>
                <c:pt idx="3210">
                  <c:v>0.10458087902129588</c:v>
                </c:pt>
                <c:pt idx="3211">
                  <c:v>0.10629814227458088</c:v>
                </c:pt>
                <c:pt idx="3212">
                  <c:v>0.10581332125056638</c:v>
                </c:pt>
                <c:pt idx="3213">
                  <c:v>0.10489352061622113</c:v>
                </c:pt>
                <c:pt idx="3214">
                  <c:v>0.104848210240145</c:v>
                </c:pt>
                <c:pt idx="3215">
                  <c:v>0.10304938830992298</c:v>
                </c:pt>
                <c:pt idx="3216">
                  <c:v>0.10256456728590849</c:v>
                </c:pt>
                <c:pt idx="3217">
                  <c:v>0.10252378794743996</c:v>
                </c:pt>
                <c:pt idx="3218">
                  <c:v>0.10247847757136386</c:v>
                </c:pt>
                <c:pt idx="3219">
                  <c:v>0.10155867693701859</c:v>
                </c:pt>
                <c:pt idx="3220">
                  <c:v>0.10151336656094245</c:v>
                </c:pt>
                <c:pt idx="3221">
                  <c:v>0.10103307657453559</c:v>
                </c:pt>
                <c:pt idx="3222">
                  <c:v>9.9673765292251942E-2</c:v>
                </c:pt>
                <c:pt idx="3223">
                  <c:v>9.8314454009968286E-2</c:v>
                </c:pt>
                <c:pt idx="3224">
                  <c:v>9.8269143633892164E-2</c:v>
                </c:pt>
                <c:pt idx="3225">
                  <c:v>9.7788853647485283E-2</c:v>
                </c:pt>
                <c:pt idx="3226">
                  <c:v>9.7743543271409161E-2</c:v>
                </c:pt>
                <c:pt idx="3227">
                  <c:v>9.9016764839148175E-2</c:v>
                </c:pt>
                <c:pt idx="3228">
                  <c:v>9.8975985500679667E-2</c:v>
                </c:pt>
                <c:pt idx="3229">
                  <c:v>9.8935206162211145E-2</c:v>
                </c:pt>
                <c:pt idx="3230">
                  <c:v>9.8889895786135038E-2</c:v>
                </c:pt>
                <c:pt idx="3231">
                  <c:v>9.8849116447666516E-2</c:v>
                </c:pt>
                <c:pt idx="3232">
                  <c:v>9.8803806071590408E-2</c:v>
                </c:pt>
                <c:pt idx="3233">
                  <c:v>9.9202537381060274E-2</c:v>
                </c:pt>
                <c:pt idx="3234">
                  <c:v>0.10047575894879929</c:v>
                </c:pt>
                <c:pt idx="3235">
                  <c:v>0.10086995922066154</c:v>
                </c:pt>
                <c:pt idx="3236">
                  <c:v>0.10126869053013141</c:v>
                </c:pt>
                <c:pt idx="3237">
                  <c:v>0.10254191209787042</c:v>
                </c:pt>
                <c:pt idx="3238">
                  <c:v>0.10250113275940191</c:v>
                </c:pt>
                <c:pt idx="3239">
                  <c:v>0.1020163117353874</c:v>
                </c:pt>
                <c:pt idx="3240">
                  <c:v>0.10285455369279566</c:v>
                </c:pt>
                <c:pt idx="3241">
                  <c:v>0.10281377435432715</c:v>
                </c:pt>
                <c:pt idx="3242">
                  <c:v>0.10408699592206616</c:v>
                </c:pt>
                <c:pt idx="3243">
                  <c:v>0.10360670593565928</c:v>
                </c:pt>
                <c:pt idx="3244">
                  <c:v>0.10356139555958316</c:v>
                </c:pt>
                <c:pt idx="3245">
                  <c:v>0.10352061622111465</c:v>
                </c:pt>
                <c:pt idx="3246">
                  <c:v>0.10303579519710014</c:v>
                </c:pt>
                <c:pt idx="3247">
                  <c:v>0.10255550521069326</c:v>
                </c:pt>
                <c:pt idx="3248">
                  <c:v>0.10251019483461714</c:v>
                </c:pt>
                <c:pt idx="3249">
                  <c:v>0.10202990484821024</c:v>
                </c:pt>
                <c:pt idx="3250">
                  <c:v>0.10198459447213412</c:v>
                </c:pt>
                <c:pt idx="3251">
                  <c:v>0.10150430448572724</c:v>
                </c:pt>
                <c:pt idx="3252">
                  <c:v>0.10101948346171274</c:v>
                </c:pt>
                <c:pt idx="3253">
                  <c:v>0.10009968282736748</c:v>
                </c:pt>
                <c:pt idx="3254">
                  <c:v>0.10093339374716812</c:v>
                </c:pt>
                <c:pt idx="3255">
                  <c:v>0.10089261440869961</c:v>
                </c:pt>
                <c:pt idx="3256">
                  <c:v>0.10085183507023109</c:v>
                </c:pt>
                <c:pt idx="3257">
                  <c:v>0.10080652469415498</c:v>
                </c:pt>
                <c:pt idx="3258">
                  <c:v>0.10120525600362484</c:v>
                </c:pt>
                <c:pt idx="3259">
                  <c:v>0.10072043497961033</c:v>
                </c:pt>
                <c:pt idx="3260">
                  <c:v>0.10155867693701859</c:v>
                </c:pt>
                <c:pt idx="3261">
                  <c:v>0.10151336656094245</c:v>
                </c:pt>
                <c:pt idx="3262">
                  <c:v>0.10147258722247396</c:v>
                </c:pt>
                <c:pt idx="3263">
                  <c:v>0.10142727684639782</c:v>
                </c:pt>
                <c:pt idx="3264">
                  <c:v>0.10270502945174446</c:v>
                </c:pt>
                <c:pt idx="3265">
                  <c:v>0.10222020842772996</c:v>
                </c:pt>
                <c:pt idx="3266">
                  <c:v>0.10261893973719982</c:v>
                </c:pt>
                <c:pt idx="3267">
                  <c:v>0.10257816039873131</c:v>
                </c:pt>
                <c:pt idx="3268">
                  <c:v>0.10297236067059357</c:v>
                </c:pt>
                <c:pt idx="3269">
                  <c:v>0.10293158133212507</c:v>
                </c:pt>
                <c:pt idx="3270">
                  <c:v>0.10332578160398731</c:v>
                </c:pt>
                <c:pt idx="3271">
                  <c:v>0.10196647032170367</c:v>
                </c:pt>
                <c:pt idx="3272">
                  <c:v>0.10236067059356593</c:v>
                </c:pt>
                <c:pt idx="3273">
                  <c:v>0.1027594019030358</c:v>
                </c:pt>
                <c:pt idx="3274">
                  <c:v>0.10271409152695968</c:v>
                </c:pt>
                <c:pt idx="3275">
                  <c:v>0.10135478024467603</c:v>
                </c:pt>
                <c:pt idx="3276">
                  <c:v>0.10043044857272317</c:v>
                </c:pt>
                <c:pt idx="3277">
                  <c:v>0.10038966923425466</c:v>
                </c:pt>
                <c:pt idx="3278">
                  <c:v>0.1007838695061169</c:v>
                </c:pt>
                <c:pt idx="3279">
                  <c:v>0.10118260081558678</c:v>
                </c:pt>
                <c:pt idx="3280">
                  <c:v>0.10113729043951065</c:v>
                </c:pt>
                <c:pt idx="3281">
                  <c:v>0.10109651110104215</c:v>
                </c:pt>
                <c:pt idx="3282">
                  <c:v>0.10149524241051201</c:v>
                </c:pt>
                <c:pt idx="3283">
                  <c:v>0.1010104213864975</c:v>
                </c:pt>
                <c:pt idx="3284">
                  <c:v>0.10053013140009064</c:v>
                </c:pt>
                <c:pt idx="3285">
                  <c:v>0.1004848210240145</c:v>
                </c:pt>
                <c:pt idx="3286">
                  <c:v>0.10000453103760762</c:v>
                </c:pt>
                <c:pt idx="3287">
                  <c:v>0.10083824195740826</c:v>
                </c:pt>
                <c:pt idx="3288">
                  <c:v>0.10035795197100136</c:v>
                </c:pt>
                <c:pt idx="3289">
                  <c:v>0.10075215224286363</c:v>
                </c:pt>
                <c:pt idx="3290">
                  <c:v>0.10027186225645673</c:v>
                </c:pt>
                <c:pt idx="3291">
                  <c:v>9.8908019936565492E-2</c:v>
                </c:pt>
                <c:pt idx="3292">
                  <c:v>9.9746261893973731E-2</c:v>
                </c:pt>
                <c:pt idx="3293">
                  <c:v>0.10057997281377437</c:v>
                </c:pt>
                <c:pt idx="3294">
                  <c:v>0.10053919347530585</c:v>
                </c:pt>
                <c:pt idx="3295">
                  <c:v>0.10049388309922973</c:v>
                </c:pt>
                <c:pt idx="3296">
                  <c:v>0.10089261440869961</c:v>
                </c:pt>
                <c:pt idx="3297">
                  <c:v>0.10173085636610785</c:v>
                </c:pt>
                <c:pt idx="3298">
                  <c:v>0.10124603534209335</c:v>
                </c:pt>
                <c:pt idx="3299">
                  <c:v>0.10164476665156322</c:v>
                </c:pt>
                <c:pt idx="3300">
                  <c:v>0.10072043497961033</c:v>
                </c:pt>
                <c:pt idx="3301">
                  <c:v>0.10067965564114183</c:v>
                </c:pt>
                <c:pt idx="3302">
                  <c:v>0.10151336656094245</c:v>
                </c:pt>
                <c:pt idx="3303">
                  <c:v>0.10015405527865881</c:v>
                </c:pt>
                <c:pt idx="3304">
                  <c:v>9.9669234254644315E-2</c:v>
                </c:pt>
                <c:pt idx="3305">
                  <c:v>9.874943362029906E-2</c:v>
                </c:pt>
                <c:pt idx="3306">
                  <c:v>9.7825101948346177E-2</c:v>
                </c:pt>
                <c:pt idx="3307">
                  <c:v>9.7784322609877669E-2</c:v>
                </c:pt>
                <c:pt idx="3308">
                  <c:v>9.7739012233801548E-2</c:v>
                </c:pt>
                <c:pt idx="3309">
                  <c:v>9.769823289533304E-2</c:v>
                </c:pt>
                <c:pt idx="3310">
                  <c:v>9.6338921613049397E-2</c:v>
                </c:pt>
                <c:pt idx="3311">
                  <c:v>9.7172632532850037E-2</c:v>
                </c:pt>
                <c:pt idx="3312">
                  <c:v>9.5813321250566394E-2</c:v>
                </c:pt>
                <c:pt idx="3313">
                  <c:v>9.4454009968282751E-2</c:v>
                </c:pt>
                <c:pt idx="3314">
                  <c:v>9.4408699592206616E-2</c:v>
                </c:pt>
                <c:pt idx="3315">
                  <c:v>9.3049388309922973E-2</c:v>
                </c:pt>
                <c:pt idx="3316">
                  <c:v>9.3448119619392853E-2</c:v>
                </c:pt>
                <c:pt idx="3317">
                  <c:v>9.3402809243316717E-2</c:v>
                </c:pt>
                <c:pt idx="3318">
                  <c:v>9.2483008608971462E-2</c:v>
                </c:pt>
                <c:pt idx="3319">
                  <c:v>9.2437698232895341E-2</c:v>
                </c:pt>
                <c:pt idx="3320">
                  <c:v>9.1517897598550071E-2</c:v>
                </c:pt>
                <c:pt idx="3321">
                  <c:v>9.1916628908019951E-2</c:v>
                </c:pt>
                <c:pt idx="3322">
                  <c:v>9.1431807884005442E-2</c:v>
                </c:pt>
                <c:pt idx="3323">
                  <c:v>9.2270049841413682E-2</c:v>
                </c:pt>
                <c:pt idx="3324">
                  <c:v>9.2664250113275948E-2</c:v>
                </c:pt>
                <c:pt idx="3325">
                  <c:v>9.2183960126869052E-2</c:v>
                </c:pt>
                <c:pt idx="3326">
                  <c:v>9.3017671046669692E-2</c:v>
                </c:pt>
                <c:pt idx="3327">
                  <c:v>9.2537381060262811E-2</c:v>
                </c:pt>
                <c:pt idx="3328">
                  <c:v>9.3371091980063436E-2</c:v>
                </c:pt>
                <c:pt idx="3329">
                  <c:v>9.2451291345718181E-2</c:v>
                </c:pt>
                <c:pt idx="3330">
                  <c:v>9.1966470321703686E-2</c:v>
                </c:pt>
                <c:pt idx="3331">
                  <c:v>9.2804712279111926E-2</c:v>
                </c:pt>
                <c:pt idx="3332">
                  <c:v>9.1880380607159043E-2</c:v>
                </c:pt>
                <c:pt idx="3333">
                  <c:v>9.1839601268690535E-2</c:v>
                </c:pt>
                <c:pt idx="3334">
                  <c:v>9.1794290892614414E-2</c:v>
                </c:pt>
                <c:pt idx="3335">
                  <c:v>9.1753511554145906E-2</c:v>
                </c:pt>
                <c:pt idx="3336">
                  <c:v>9.083371091980065E-2</c:v>
                </c:pt>
                <c:pt idx="3337">
                  <c:v>9.0788400543724515E-2</c:v>
                </c:pt>
                <c:pt idx="3338">
                  <c:v>8.9433620299048486E-2</c:v>
                </c:pt>
                <c:pt idx="3339">
                  <c:v>8.8513819664703217E-2</c:v>
                </c:pt>
                <c:pt idx="3340">
                  <c:v>8.8468509288627109E-2</c:v>
                </c:pt>
                <c:pt idx="3341">
                  <c:v>8.8427729950158587E-2</c:v>
                </c:pt>
                <c:pt idx="3342">
                  <c:v>8.7947439963751706E-2</c:v>
                </c:pt>
                <c:pt idx="3343">
                  <c:v>8.7902129587675584E-2</c:v>
                </c:pt>
                <c:pt idx="3344">
                  <c:v>8.7861350249207076E-2</c:v>
                </c:pt>
                <c:pt idx="3345">
                  <c:v>8.6941549614861807E-2</c:v>
                </c:pt>
                <c:pt idx="3346">
                  <c:v>8.6021748980516538E-2</c:v>
                </c:pt>
                <c:pt idx="3347">
                  <c:v>8.5980969642048044E-2</c:v>
                </c:pt>
                <c:pt idx="3348">
                  <c:v>8.6375169913910282E-2</c:v>
                </c:pt>
                <c:pt idx="3349">
                  <c:v>8.7643860444041682E-2</c:v>
                </c:pt>
                <c:pt idx="3350">
                  <c:v>8.7603081105573188E-2</c:v>
                </c:pt>
                <c:pt idx="3351">
                  <c:v>8.7557770729497053E-2</c:v>
                </c:pt>
                <c:pt idx="3352">
                  <c:v>8.7516991391028545E-2</c:v>
                </c:pt>
                <c:pt idx="3353">
                  <c:v>8.7911191662890811E-2</c:v>
                </c:pt>
                <c:pt idx="3354">
                  <c:v>8.8305391934753064E-2</c:v>
                </c:pt>
                <c:pt idx="3355">
                  <c:v>8.8704123244222929E-2</c:v>
                </c:pt>
                <c:pt idx="3356">
                  <c:v>8.9977344811961943E-2</c:v>
                </c:pt>
                <c:pt idx="3357">
                  <c:v>8.9932034435885821E-2</c:v>
                </c:pt>
                <c:pt idx="3358">
                  <c:v>8.945174444947894E-2</c:v>
                </c:pt>
                <c:pt idx="3359">
                  <c:v>8.9406434073402818E-2</c:v>
                </c:pt>
                <c:pt idx="3360">
                  <c:v>8.8486633439057549E-2</c:v>
                </c:pt>
                <c:pt idx="3361">
                  <c:v>8.8006343452650668E-2</c:v>
                </c:pt>
                <c:pt idx="3362">
                  <c:v>8.840054372451292E-2</c:v>
                </c:pt>
                <c:pt idx="3363">
                  <c:v>8.9238785681921159E-2</c:v>
                </c:pt>
                <c:pt idx="3364">
                  <c:v>8.8753964657906664E-2</c:v>
                </c:pt>
                <c:pt idx="3365">
                  <c:v>8.7834164023561395E-2</c:v>
                </c:pt>
                <c:pt idx="3366">
                  <c:v>8.6479383778885366E-2</c:v>
                </c:pt>
                <c:pt idx="3367">
                  <c:v>8.5559583144540111E-2</c:v>
                </c:pt>
                <c:pt idx="3368">
                  <c:v>8.5514272768463989E-2</c:v>
                </c:pt>
                <c:pt idx="3369">
                  <c:v>8.5473493429995481E-2</c:v>
                </c:pt>
                <c:pt idx="3370">
                  <c:v>8.4553692795650212E-2</c:v>
                </c:pt>
                <c:pt idx="3371">
                  <c:v>8.451291345718169E-2</c:v>
                </c:pt>
                <c:pt idx="3372">
                  <c:v>8.4032623470774823E-2</c:v>
                </c:pt>
                <c:pt idx="3373">
                  <c:v>8.4426823742637061E-2</c:v>
                </c:pt>
                <c:pt idx="3374">
                  <c:v>8.2193022202084284E-2</c:v>
                </c:pt>
                <c:pt idx="3375">
                  <c:v>8.1712732215677389E-2</c:v>
                </c:pt>
                <c:pt idx="3376">
                  <c:v>8.0797462618939747E-2</c:v>
                </c:pt>
                <c:pt idx="3377">
                  <c:v>8.0752152242863612E-2</c:v>
                </c:pt>
                <c:pt idx="3378">
                  <c:v>8.0711372904395118E-2</c:v>
                </c:pt>
                <c:pt idx="3379">
                  <c:v>8.0231082917988222E-2</c:v>
                </c:pt>
                <c:pt idx="3380">
                  <c:v>8.0185772541912101E-2</c:v>
                </c:pt>
                <c:pt idx="3381">
                  <c:v>8.0144993203443593E-2</c:v>
                </c:pt>
                <c:pt idx="3382">
                  <c:v>8.0539193475305845E-2</c:v>
                </c:pt>
                <c:pt idx="3383">
                  <c:v>8.0933393747168111E-2</c:v>
                </c:pt>
                <c:pt idx="3384">
                  <c:v>7.9578613502492082E-2</c:v>
                </c:pt>
                <c:pt idx="3385">
                  <c:v>7.9533303126415947E-2</c:v>
                </c:pt>
                <c:pt idx="3386">
                  <c:v>7.9927503398278213E-2</c:v>
                </c:pt>
                <c:pt idx="3387">
                  <c:v>7.9886724059809705E-2</c:v>
                </c:pt>
                <c:pt idx="3388">
                  <c:v>7.940643407340281E-2</c:v>
                </c:pt>
                <c:pt idx="3389">
                  <c:v>7.9800634345265076E-2</c:v>
                </c:pt>
                <c:pt idx="3390">
                  <c:v>7.9759855006796554E-2</c:v>
                </c:pt>
                <c:pt idx="3391">
                  <c:v>7.9279565020389672E-2</c:v>
                </c:pt>
                <c:pt idx="3392">
                  <c:v>7.8799275033982791E-2</c:v>
                </c:pt>
                <c:pt idx="3393">
                  <c:v>7.7879474399637522E-2</c:v>
                </c:pt>
                <c:pt idx="3394">
                  <c:v>7.739918441323064E-2</c:v>
                </c:pt>
                <c:pt idx="3395">
                  <c:v>7.823289533303128E-2</c:v>
                </c:pt>
                <c:pt idx="3396">
                  <c:v>7.8627095604893518E-2</c:v>
                </c:pt>
                <c:pt idx="3397">
                  <c:v>7.8146805618486651E-2</c:v>
                </c:pt>
                <c:pt idx="3398">
                  <c:v>7.8541005890348889E-2</c:v>
                </c:pt>
                <c:pt idx="3399">
                  <c:v>7.8060715903942007E-2</c:v>
                </c:pt>
                <c:pt idx="3400">
                  <c:v>7.7140915269596752E-2</c:v>
                </c:pt>
                <c:pt idx="3401">
                  <c:v>7.6660625283189857E-2</c:v>
                </c:pt>
                <c:pt idx="3402">
                  <c:v>7.6619845944721349E-2</c:v>
                </c:pt>
                <c:pt idx="3403">
                  <c:v>7.6579066606252841E-2</c:v>
                </c:pt>
                <c:pt idx="3404">
                  <c:v>7.7408246488445853E-2</c:v>
                </c:pt>
                <c:pt idx="3405">
                  <c:v>7.823742637063888E-2</c:v>
                </c:pt>
                <c:pt idx="3406">
                  <c:v>7.6887177163570464E-2</c:v>
                </c:pt>
                <c:pt idx="3407">
                  <c:v>7.6406887177163582E-2</c:v>
                </c:pt>
                <c:pt idx="3408">
                  <c:v>7.6361576801087461E-2</c:v>
                </c:pt>
                <c:pt idx="3409">
                  <c:v>7.5881286814680565E-2</c:v>
                </c:pt>
                <c:pt idx="3410">
                  <c:v>7.5400996828273684E-2</c:v>
                </c:pt>
                <c:pt idx="3411">
                  <c:v>7.6669687358405084E-2</c:v>
                </c:pt>
                <c:pt idx="3412">
                  <c:v>7.7063887630267336E-2</c:v>
                </c:pt>
                <c:pt idx="3413">
                  <c:v>7.7897598550067962E-2</c:v>
                </c:pt>
                <c:pt idx="3414">
                  <c:v>7.7417308563661094E-2</c:v>
                </c:pt>
                <c:pt idx="3415">
                  <c:v>7.7371998187584959E-2</c:v>
                </c:pt>
                <c:pt idx="3416">
                  <c:v>7.7766198459447225E-2</c:v>
                </c:pt>
                <c:pt idx="3417">
                  <c:v>7.8160398731309463E-2</c:v>
                </c:pt>
                <c:pt idx="3418">
                  <c:v>7.8554599003171729E-2</c:v>
                </c:pt>
                <c:pt idx="3419">
                  <c:v>7.8948799275033996E-2</c:v>
                </c:pt>
                <c:pt idx="3420">
                  <c:v>7.9782510194834622E-2</c:v>
                </c:pt>
                <c:pt idx="3421">
                  <c:v>8.0616221114635261E-2</c:v>
                </c:pt>
                <c:pt idx="3422">
                  <c:v>7.9261440869959232E-2</c:v>
                </c:pt>
                <c:pt idx="3423">
                  <c:v>7.9216130493883111E-2</c:v>
                </c:pt>
                <c:pt idx="3424">
                  <c:v>7.8735840507476215E-2</c:v>
                </c:pt>
                <c:pt idx="3425">
                  <c:v>7.9130040779338467E-2</c:v>
                </c:pt>
                <c:pt idx="3426">
                  <c:v>7.8214771182600826E-2</c:v>
                </c:pt>
                <c:pt idx="3427">
                  <c:v>7.773448119619393E-2</c:v>
                </c:pt>
                <c:pt idx="3428">
                  <c:v>7.7689170820117809E-2</c:v>
                </c:pt>
                <c:pt idx="3429">
                  <c:v>7.8083371091980075E-2</c:v>
                </c:pt>
                <c:pt idx="3430">
                  <c:v>7.8477571363842327E-2</c:v>
                </c:pt>
                <c:pt idx="3431">
                  <c:v>7.9311282283642953E-2</c:v>
                </c:pt>
                <c:pt idx="3432">
                  <c:v>7.9265971907566846E-2</c:v>
                </c:pt>
                <c:pt idx="3433">
                  <c:v>7.9225192569098338E-2</c:v>
                </c:pt>
                <c:pt idx="3434">
                  <c:v>8.0933393747168111E-2</c:v>
                </c:pt>
                <c:pt idx="3435">
                  <c:v>8.0453103760761216E-2</c:v>
                </c:pt>
                <c:pt idx="3436">
                  <c:v>8.1286814680561856E-2</c:v>
                </c:pt>
                <c:pt idx="3437">
                  <c:v>8.1681014952424122E-2</c:v>
                </c:pt>
                <c:pt idx="3438">
                  <c:v>8.1635704576347987E-2</c:v>
                </c:pt>
                <c:pt idx="3439">
                  <c:v>8.1594925237879479E-2</c:v>
                </c:pt>
                <c:pt idx="3440">
                  <c:v>8.1549614861803357E-2</c:v>
                </c:pt>
                <c:pt idx="3441">
                  <c:v>8.1943815133665623E-2</c:v>
                </c:pt>
                <c:pt idx="3442">
                  <c:v>8.1463525147258728E-2</c:v>
                </c:pt>
                <c:pt idx="3443">
                  <c:v>8.0983235160851846E-2</c:v>
                </c:pt>
                <c:pt idx="3444">
                  <c:v>8.225645672859086E-2</c:v>
                </c:pt>
                <c:pt idx="3445">
                  <c:v>8.1776166742183964E-2</c:v>
                </c:pt>
                <c:pt idx="3446">
                  <c:v>8.3044857272315364E-2</c:v>
                </c:pt>
                <c:pt idx="3447">
                  <c:v>8.2564567285908469E-2</c:v>
                </c:pt>
                <c:pt idx="3448">
                  <c:v>8.2958767557770735E-2</c:v>
                </c:pt>
                <c:pt idx="3449">
                  <c:v>8.2478477571363853E-2</c:v>
                </c:pt>
                <c:pt idx="3450">
                  <c:v>8.2872677843226106E-2</c:v>
                </c:pt>
                <c:pt idx="3451">
                  <c:v>8.1952877208880837E-2</c:v>
                </c:pt>
                <c:pt idx="3452">
                  <c:v>8.2351608518350702E-2</c:v>
                </c:pt>
                <c:pt idx="3453">
                  <c:v>8.2306298142274595E-2</c:v>
                </c:pt>
                <c:pt idx="3454">
                  <c:v>8.4014499320344369E-2</c:v>
                </c:pt>
                <c:pt idx="3455">
                  <c:v>8.3973719981875847E-2</c:v>
                </c:pt>
                <c:pt idx="3456">
                  <c:v>8.3493429995468965E-2</c:v>
                </c:pt>
                <c:pt idx="3457">
                  <c:v>8.4766651563207979E-2</c:v>
                </c:pt>
                <c:pt idx="3458">
                  <c:v>8.5160851835070245E-2</c:v>
                </c:pt>
                <c:pt idx="3459">
                  <c:v>8.511554145899411E-2</c:v>
                </c:pt>
                <c:pt idx="3460">
                  <c:v>8.4635251472587228E-2</c:v>
                </c:pt>
                <c:pt idx="3461">
                  <c:v>8.5468962392387854E-2</c:v>
                </c:pt>
                <c:pt idx="3462">
                  <c:v>8.542818305391936E-2</c:v>
                </c:pt>
                <c:pt idx="3463">
                  <c:v>8.4068871771635717E-2</c:v>
                </c:pt>
                <c:pt idx="3464">
                  <c:v>8.4023561395559582E-2</c:v>
                </c:pt>
                <c:pt idx="3465">
                  <c:v>8.310829179882194E-2</c:v>
                </c:pt>
                <c:pt idx="3466">
                  <c:v>8.2188491164476671E-2</c:v>
                </c:pt>
                <c:pt idx="3467">
                  <c:v>8.2582691436338923E-2</c:v>
                </c:pt>
                <c:pt idx="3468">
                  <c:v>8.122338015405528E-2</c:v>
                </c:pt>
                <c:pt idx="3469">
                  <c:v>8.0308110557317638E-2</c:v>
                </c:pt>
                <c:pt idx="3470">
                  <c:v>8.1137290439510651E-2</c:v>
                </c:pt>
                <c:pt idx="3471">
                  <c:v>8.1536021748980517E-2</c:v>
                </c:pt>
                <c:pt idx="3472">
                  <c:v>8.1490711372904409E-2</c:v>
                </c:pt>
                <c:pt idx="3473">
                  <c:v>8.1884911644766648E-2</c:v>
                </c:pt>
                <c:pt idx="3474">
                  <c:v>8.4037154508382422E-2</c:v>
                </c:pt>
                <c:pt idx="3475">
                  <c:v>8.3991844132306301E-2</c:v>
                </c:pt>
                <c:pt idx="3476">
                  <c:v>8.3511554145899419E-2</c:v>
                </c:pt>
                <c:pt idx="3477">
                  <c:v>8.3905754417761672E-2</c:v>
                </c:pt>
                <c:pt idx="3478">
                  <c:v>8.3864975079293164E-2</c:v>
                </c:pt>
                <c:pt idx="3479">
                  <c:v>8.3380154055278655E-2</c:v>
                </c:pt>
                <c:pt idx="3480">
                  <c:v>8.3778885364748534E-2</c:v>
                </c:pt>
                <c:pt idx="3481">
                  <c:v>8.3733574988672413E-2</c:v>
                </c:pt>
                <c:pt idx="3482">
                  <c:v>8.4132306298142279E-2</c:v>
                </c:pt>
                <c:pt idx="3483">
                  <c:v>8.3647485274127784E-2</c:v>
                </c:pt>
                <c:pt idx="3484">
                  <c:v>8.4046216583597649E-2</c:v>
                </c:pt>
                <c:pt idx="3485">
                  <c:v>8.3561395559583154E-2</c:v>
                </c:pt>
                <c:pt idx="3486">
                  <c:v>8.4395106479383794E-2</c:v>
                </c:pt>
                <c:pt idx="3487">
                  <c:v>8.3040326234707751E-2</c:v>
                </c:pt>
                <c:pt idx="3488">
                  <c:v>8.2995015858631629E-2</c:v>
                </c:pt>
                <c:pt idx="3489">
                  <c:v>8.1635704576347987E-2</c:v>
                </c:pt>
                <c:pt idx="3490">
                  <c:v>8.2908926144087E-2</c:v>
                </c:pt>
                <c:pt idx="3491">
                  <c:v>8.4182147711826014E-2</c:v>
                </c:pt>
                <c:pt idx="3492">
                  <c:v>8.4576347983688266E-2</c:v>
                </c:pt>
                <c:pt idx="3493">
                  <c:v>8.2782057091073863E-2</c:v>
                </c:pt>
                <c:pt idx="3494">
                  <c:v>8.2301767104666967E-2</c:v>
                </c:pt>
                <c:pt idx="3495">
                  <c:v>8.1816946080652472E-2</c:v>
                </c:pt>
                <c:pt idx="3496">
                  <c:v>8.0897145446307217E-2</c:v>
                </c:pt>
                <c:pt idx="3497">
                  <c:v>7.9542365201631188E-2</c:v>
                </c:pt>
                <c:pt idx="3498">
                  <c:v>8.0815586769370187E-2</c:v>
                </c:pt>
                <c:pt idx="3499">
                  <c:v>8.0770276393294066E-2</c:v>
                </c:pt>
                <c:pt idx="3500">
                  <c:v>8.2043497961033079E-2</c:v>
                </c:pt>
                <c:pt idx="3501">
                  <c:v>8.0684186678749437E-2</c:v>
                </c:pt>
                <c:pt idx="3502">
                  <c:v>7.9764386044404181E-2</c:v>
                </c:pt>
                <c:pt idx="3503">
                  <c:v>7.972360670593566E-2</c:v>
                </c:pt>
                <c:pt idx="3504">
                  <c:v>8.0557317625736299E-2</c:v>
                </c:pt>
                <c:pt idx="3505">
                  <c:v>8.0512007249660178E-2</c:v>
                </c:pt>
                <c:pt idx="3506">
                  <c:v>8.090620752152243E-2</c:v>
                </c:pt>
                <c:pt idx="3507">
                  <c:v>8.0425917535115549E-2</c:v>
                </c:pt>
                <c:pt idx="3508">
                  <c:v>8.0824648844585414E-2</c:v>
                </c:pt>
                <c:pt idx="3509">
                  <c:v>8.0779338468509293E-2</c:v>
                </c:pt>
                <c:pt idx="3510">
                  <c:v>8.0299048482102398E-2</c:v>
                </c:pt>
                <c:pt idx="3511">
                  <c:v>8.0693248753964664E-2</c:v>
                </c:pt>
                <c:pt idx="3512">
                  <c:v>8.1966470321703677E-2</c:v>
                </c:pt>
                <c:pt idx="3513">
                  <c:v>8.1921159945627556E-2</c:v>
                </c:pt>
                <c:pt idx="3514">
                  <c:v>8.10013593112823E-2</c:v>
                </c:pt>
                <c:pt idx="3515">
                  <c:v>8.1400090620752166E-2</c:v>
                </c:pt>
                <c:pt idx="3516">
                  <c:v>8.1794290892614419E-2</c:v>
                </c:pt>
                <c:pt idx="3517">
                  <c:v>8.2628001812415044E-2</c:v>
                </c:pt>
                <c:pt idx="3518">
                  <c:v>8.4780244676030819E-2</c:v>
                </c:pt>
                <c:pt idx="3519">
                  <c:v>8.6053466243769833E-2</c:v>
                </c:pt>
                <c:pt idx="3520">
                  <c:v>8.5568645219755324E-2</c:v>
                </c:pt>
                <c:pt idx="3521">
                  <c:v>8.6406887177163577E-2</c:v>
                </c:pt>
                <c:pt idx="3522">
                  <c:v>8.6801087449025829E-2</c:v>
                </c:pt>
                <c:pt idx="3523">
                  <c:v>8.6760308110557335E-2</c:v>
                </c:pt>
                <c:pt idx="3524">
                  <c:v>8.67149977344812E-2</c:v>
                </c:pt>
                <c:pt idx="3525">
                  <c:v>8.6234707748074305E-2</c:v>
                </c:pt>
                <c:pt idx="3526">
                  <c:v>8.7068418667874944E-2</c:v>
                </c:pt>
                <c:pt idx="3527">
                  <c:v>8.7902129587675584E-2</c:v>
                </c:pt>
                <c:pt idx="3528">
                  <c:v>8.6982328953330315E-2</c:v>
                </c:pt>
                <c:pt idx="3529">
                  <c:v>8.6502038966923434E-2</c:v>
                </c:pt>
                <c:pt idx="3530">
                  <c:v>8.5577707294970565E-2</c:v>
                </c:pt>
                <c:pt idx="3531">
                  <c:v>8.5097417308563669E-2</c:v>
                </c:pt>
                <c:pt idx="3532">
                  <c:v>8.5491617580425922E-2</c:v>
                </c:pt>
                <c:pt idx="3533">
                  <c:v>8.4571816946080666E-2</c:v>
                </c:pt>
                <c:pt idx="3534">
                  <c:v>8.4531037607612144E-2</c:v>
                </c:pt>
                <c:pt idx="3535">
                  <c:v>8.4925237879474411E-2</c:v>
                </c:pt>
                <c:pt idx="3536">
                  <c:v>8.5323969188944276E-2</c:v>
                </c:pt>
                <c:pt idx="3537">
                  <c:v>8.4399637516991394E-2</c:v>
                </c:pt>
                <c:pt idx="3538">
                  <c:v>8.43588581785229E-2</c:v>
                </c:pt>
                <c:pt idx="3539">
                  <c:v>8.5192569098323512E-2</c:v>
                </c:pt>
                <c:pt idx="3540">
                  <c:v>8.5591300407793391E-2</c:v>
                </c:pt>
                <c:pt idx="3541">
                  <c:v>8.6425011327594017E-2</c:v>
                </c:pt>
                <c:pt idx="3542">
                  <c:v>8.7258722247394657E-2</c:v>
                </c:pt>
                <c:pt idx="3543">
                  <c:v>8.6778432260987776E-2</c:v>
                </c:pt>
                <c:pt idx="3544">
                  <c:v>8.6733121884911654E-2</c:v>
                </c:pt>
                <c:pt idx="3545">
                  <c:v>8.6692342546443146E-2</c:v>
                </c:pt>
                <c:pt idx="3546">
                  <c:v>8.7526053466243786E-2</c:v>
                </c:pt>
                <c:pt idx="3547">
                  <c:v>8.7924784775713638E-2</c:v>
                </c:pt>
                <c:pt idx="3548">
                  <c:v>8.7439963751699157E-2</c:v>
                </c:pt>
                <c:pt idx="3549">
                  <c:v>8.6520163117353888E-2</c:v>
                </c:pt>
                <c:pt idx="3550">
                  <c:v>8.7353874037154514E-2</c:v>
                </c:pt>
                <c:pt idx="3551">
                  <c:v>8.6434073402809258E-2</c:v>
                </c:pt>
                <c:pt idx="3552">
                  <c:v>8.7267784322609884E-2</c:v>
                </c:pt>
                <c:pt idx="3553">
                  <c:v>8.7666515632079764E-2</c:v>
                </c:pt>
                <c:pt idx="3554">
                  <c:v>8.8060715903942002E-2</c:v>
                </c:pt>
                <c:pt idx="3555">
                  <c:v>8.8459447213411868E-2</c:v>
                </c:pt>
                <c:pt idx="3556">
                  <c:v>8.7979157227005E-2</c:v>
                </c:pt>
                <c:pt idx="3557">
                  <c:v>8.7054825555052104E-2</c:v>
                </c:pt>
                <c:pt idx="3558">
                  <c:v>8.7893067512460371E-2</c:v>
                </c:pt>
                <c:pt idx="3559">
                  <c:v>8.9166289080199371E-2</c:v>
                </c:pt>
                <c:pt idx="3560">
                  <c:v>9.0004531037607624E-2</c:v>
                </c:pt>
                <c:pt idx="3561">
                  <c:v>8.9519710013593115E-2</c:v>
                </c:pt>
                <c:pt idx="3562">
                  <c:v>8.9918441323062981E-2</c:v>
                </c:pt>
                <c:pt idx="3563">
                  <c:v>8.9873130946986859E-2</c:v>
                </c:pt>
                <c:pt idx="3564">
                  <c:v>8.9832351608518352E-2</c:v>
                </c:pt>
                <c:pt idx="3565">
                  <c:v>8.9347530584503856E-2</c:v>
                </c:pt>
                <c:pt idx="3566">
                  <c:v>9.0185772541912096E-2</c:v>
                </c:pt>
                <c:pt idx="3567">
                  <c:v>9.1024014499320363E-2</c:v>
                </c:pt>
                <c:pt idx="3568">
                  <c:v>9.2297236067059363E-2</c:v>
                </c:pt>
                <c:pt idx="3569">
                  <c:v>9.2256456728590855E-2</c:v>
                </c:pt>
                <c:pt idx="3570">
                  <c:v>9.2215677390122347E-2</c:v>
                </c:pt>
                <c:pt idx="3571">
                  <c:v>9.2170367014046212E-2</c:v>
                </c:pt>
                <c:pt idx="3572">
                  <c:v>9.2129587675577718E-2</c:v>
                </c:pt>
                <c:pt idx="3573">
                  <c:v>9.2084277299501596E-2</c:v>
                </c:pt>
                <c:pt idx="3574">
                  <c:v>9.1159945627548714E-2</c:v>
                </c:pt>
                <c:pt idx="3575">
                  <c:v>9.0679655641141832E-2</c:v>
                </c:pt>
                <c:pt idx="3576">
                  <c:v>9.1517897598550071E-2</c:v>
                </c:pt>
                <c:pt idx="3577">
                  <c:v>9.1033076574535576E-2</c:v>
                </c:pt>
                <c:pt idx="3578">
                  <c:v>9.0548255550521067E-2</c:v>
                </c:pt>
                <c:pt idx="3579">
                  <c:v>9.0507476212052573E-2</c:v>
                </c:pt>
                <c:pt idx="3580">
                  <c:v>9.0462165835976438E-2</c:v>
                </c:pt>
                <c:pt idx="3581">
                  <c:v>9.1300407793384691E-2</c:v>
                </c:pt>
                <c:pt idx="3582">
                  <c:v>9.082011780697781E-2</c:v>
                </c:pt>
                <c:pt idx="3583">
                  <c:v>9.1214318078840062E-2</c:v>
                </c:pt>
                <c:pt idx="3584">
                  <c:v>9.073402809243318E-2</c:v>
                </c:pt>
                <c:pt idx="3585">
                  <c:v>9.1128228364295433E-2</c:v>
                </c:pt>
                <c:pt idx="3586">
                  <c:v>9.240598096964206E-2</c:v>
                </c:pt>
                <c:pt idx="3587">
                  <c:v>9.1925690983235164E-2</c:v>
                </c:pt>
                <c:pt idx="3588">
                  <c:v>9.3642954236520165E-2</c:v>
                </c:pt>
                <c:pt idx="3589">
                  <c:v>9.3597643860444044E-2</c:v>
                </c:pt>
                <c:pt idx="3590">
                  <c:v>9.3117353874037162E-2</c:v>
                </c:pt>
                <c:pt idx="3591">
                  <c:v>9.3511554145899414E-2</c:v>
                </c:pt>
                <c:pt idx="3592">
                  <c:v>9.391028545536928E-2</c:v>
                </c:pt>
                <c:pt idx="3593">
                  <c:v>9.3869506116900772E-2</c:v>
                </c:pt>
                <c:pt idx="3594">
                  <c:v>9.3384685092886277E-2</c:v>
                </c:pt>
                <c:pt idx="3595">
                  <c:v>9.3783416402356143E-2</c:v>
                </c:pt>
                <c:pt idx="3596">
                  <c:v>9.3298595378341648E-2</c:v>
                </c:pt>
                <c:pt idx="3597">
                  <c:v>9.325781603987314E-2</c:v>
                </c:pt>
                <c:pt idx="3598">
                  <c:v>9.3212505663797005E-2</c:v>
                </c:pt>
                <c:pt idx="3599">
                  <c:v>9.2288173991844136E-2</c:v>
                </c:pt>
                <c:pt idx="3600">
                  <c:v>9.3126415949252375E-2</c:v>
                </c:pt>
                <c:pt idx="3601">
                  <c:v>9.3085636610783881E-2</c:v>
                </c:pt>
                <c:pt idx="3602">
                  <c:v>9.2600815586769372E-2</c:v>
                </c:pt>
                <c:pt idx="3603">
                  <c:v>9.2555505210693265E-2</c:v>
                </c:pt>
                <c:pt idx="3604">
                  <c:v>9.2514725872224743E-2</c:v>
                </c:pt>
                <c:pt idx="3605">
                  <c:v>9.4231989125509744E-2</c:v>
                </c:pt>
                <c:pt idx="3606">
                  <c:v>9.5070231082917997E-2</c:v>
                </c:pt>
                <c:pt idx="3607">
                  <c:v>9.6352514725872238E-2</c:v>
                </c:pt>
                <c:pt idx="3608">
                  <c:v>9.6307204349796102E-2</c:v>
                </c:pt>
                <c:pt idx="3609">
                  <c:v>9.5826914363389235E-2</c:v>
                </c:pt>
                <c:pt idx="3610">
                  <c:v>9.6221114635251473E-2</c:v>
                </c:pt>
                <c:pt idx="3611">
                  <c:v>9.5740824648844591E-2</c:v>
                </c:pt>
                <c:pt idx="3612">
                  <c:v>9.7018577254191218E-2</c:v>
                </c:pt>
                <c:pt idx="3613">
                  <c:v>9.7856819211599458E-2</c:v>
                </c:pt>
                <c:pt idx="3614">
                  <c:v>9.8255550521069324E-2</c:v>
                </c:pt>
                <c:pt idx="3615">
                  <c:v>9.7770729497054829E-2</c:v>
                </c:pt>
                <c:pt idx="3616">
                  <c:v>9.8169460806524694E-2</c:v>
                </c:pt>
                <c:pt idx="3617">
                  <c:v>9.81286814680562E-2</c:v>
                </c:pt>
                <c:pt idx="3618">
                  <c:v>9.7204349796103318E-2</c:v>
                </c:pt>
                <c:pt idx="3619">
                  <c:v>9.8042591753511557E-2</c:v>
                </c:pt>
                <c:pt idx="3620">
                  <c:v>9.888083371091981E-2</c:v>
                </c:pt>
                <c:pt idx="3621">
                  <c:v>9.971907566832805E-2</c:v>
                </c:pt>
                <c:pt idx="3622">
                  <c:v>9.9238785681921168E-2</c:v>
                </c:pt>
                <c:pt idx="3623">
                  <c:v>9.9193475305845047E-2</c:v>
                </c:pt>
                <c:pt idx="3624">
                  <c:v>9.8708654281830538E-2</c:v>
                </c:pt>
                <c:pt idx="3625">
                  <c:v>9.8667874943362044E-2</c:v>
                </c:pt>
                <c:pt idx="3626">
                  <c:v>9.9506116900770283E-2</c:v>
                </c:pt>
                <c:pt idx="3627">
                  <c:v>9.9021295876755788E-2</c:v>
                </c:pt>
                <c:pt idx="3628">
                  <c:v>9.9420027186225654E-2</c:v>
                </c:pt>
                <c:pt idx="3629">
                  <c:v>0.10026280018124151</c:v>
                </c:pt>
                <c:pt idx="3630">
                  <c:v>0.10154055278658813</c:v>
                </c:pt>
                <c:pt idx="3631">
                  <c:v>0.10238332578160399</c:v>
                </c:pt>
                <c:pt idx="3632">
                  <c:v>0.10189850475758949</c:v>
                </c:pt>
                <c:pt idx="3633">
                  <c:v>0.10229723606705936</c:v>
                </c:pt>
                <c:pt idx="3634">
                  <c:v>0.10269596737652922</c:v>
                </c:pt>
                <c:pt idx="3635">
                  <c:v>0.10353874037154509</c:v>
                </c:pt>
                <c:pt idx="3636">
                  <c:v>0.10393747168101497</c:v>
                </c:pt>
                <c:pt idx="3637">
                  <c:v>0.10389216130493883</c:v>
                </c:pt>
                <c:pt idx="3638">
                  <c:v>0.10517897598550069</c:v>
                </c:pt>
                <c:pt idx="3639">
                  <c:v>0.10513366560942455</c:v>
                </c:pt>
                <c:pt idx="3640">
                  <c:v>0.10553239691889443</c:v>
                </c:pt>
                <c:pt idx="3641">
                  <c:v>0.10460806524694155</c:v>
                </c:pt>
                <c:pt idx="3642">
                  <c:v>0.1054463072043498</c:v>
                </c:pt>
                <c:pt idx="3643">
                  <c:v>0.10717716357045765</c:v>
                </c:pt>
                <c:pt idx="3644">
                  <c:v>0.10757589487992751</c:v>
                </c:pt>
                <c:pt idx="3645">
                  <c:v>0.10841866787494336</c:v>
                </c:pt>
                <c:pt idx="3646">
                  <c:v>0.10926144086995923</c:v>
                </c:pt>
                <c:pt idx="3647">
                  <c:v>0.11098776619845946</c:v>
                </c:pt>
                <c:pt idx="3648">
                  <c:v>0.11183507023108293</c:v>
                </c:pt>
                <c:pt idx="3649">
                  <c:v>0.1113457181694608</c:v>
                </c:pt>
                <c:pt idx="3650">
                  <c:v>0.11218849116447667</c:v>
                </c:pt>
                <c:pt idx="3651">
                  <c:v>0.11303579519710014</c:v>
                </c:pt>
                <c:pt idx="3652">
                  <c:v>0.11476665156320799</c:v>
                </c:pt>
                <c:pt idx="3653">
                  <c:v>0.11516538287267786</c:v>
                </c:pt>
                <c:pt idx="3654">
                  <c:v>0.11468056184866335</c:v>
                </c:pt>
                <c:pt idx="3655">
                  <c:v>0.11552333484367922</c:v>
                </c:pt>
                <c:pt idx="3656">
                  <c:v>0.11637063887630268</c:v>
                </c:pt>
                <c:pt idx="3657">
                  <c:v>0.11721341187131853</c:v>
                </c:pt>
                <c:pt idx="3658">
                  <c:v>0.11717263253285003</c:v>
                </c:pt>
                <c:pt idx="3659">
                  <c:v>0.11757136384231989</c:v>
                </c:pt>
                <c:pt idx="3660">
                  <c:v>0.11975079293158135</c:v>
                </c:pt>
                <c:pt idx="3661">
                  <c:v>0.12015405527865883</c:v>
                </c:pt>
                <c:pt idx="3662">
                  <c:v>0.12100135931128229</c:v>
                </c:pt>
                <c:pt idx="3663">
                  <c:v>0.12095604893520617</c:v>
                </c:pt>
                <c:pt idx="3664">
                  <c:v>0.12135931128228367</c:v>
                </c:pt>
                <c:pt idx="3665">
                  <c:v>0.12265065700045311</c:v>
                </c:pt>
                <c:pt idx="3666">
                  <c:v>0.12304938830992297</c:v>
                </c:pt>
                <c:pt idx="3667">
                  <c:v>0.12300860897145448</c:v>
                </c:pt>
                <c:pt idx="3668">
                  <c:v>0.12429995468962395</c:v>
                </c:pt>
                <c:pt idx="3669">
                  <c:v>0.12514725872224741</c:v>
                </c:pt>
                <c:pt idx="3670">
                  <c:v>0.12599456275487086</c:v>
                </c:pt>
                <c:pt idx="3671">
                  <c:v>0.12550974173085638</c:v>
                </c:pt>
                <c:pt idx="3672">
                  <c:v>0.12502038966923426</c:v>
                </c:pt>
                <c:pt idx="3673">
                  <c:v>0.12542365201631175</c:v>
                </c:pt>
                <c:pt idx="3674">
                  <c:v>0.12537834164023562</c:v>
                </c:pt>
                <c:pt idx="3675">
                  <c:v>0.1253375623017671</c:v>
                </c:pt>
                <c:pt idx="3676">
                  <c:v>0.12529225192569099</c:v>
                </c:pt>
                <c:pt idx="3677">
                  <c:v>0.12613955595831447</c:v>
                </c:pt>
                <c:pt idx="3678">
                  <c:v>0.12698685999093795</c:v>
                </c:pt>
                <c:pt idx="3679">
                  <c:v>0.12605346624376984</c:v>
                </c:pt>
                <c:pt idx="3680">
                  <c:v>0.12556864521975533</c:v>
                </c:pt>
                <c:pt idx="3681">
                  <c:v>0.12641594925237881</c:v>
                </c:pt>
                <c:pt idx="3682">
                  <c:v>0.12637063887630268</c:v>
                </c:pt>
                <c:pt idx="3683">
                  <c:v>0.12766651563207976</c:v>
                </c:pt>
                <c:pt idx="3684">
                  <c:v>0.12717716357045764</c:v>
                </c:pt>
                <c:pt idx="3685">
                  <c:v>0.12802446760308112</c:v>
                </c:pt>
                <c:pt idx="3686">
                  <c:v>0.12842772995015861</c:v>
                </c:pt>
                <c:pt idx="3687">
                  <c:v>0.12838695061169009</c:v>
                </c:pt>
                <c:pt idx="3688">
                  <c:v>0.12744902582691436</c:v>
                </c:pt>
                <c:pt idx="3689">
                  <c:v>0.12651563207974628</c:v>
                </c:pt>
                <c:pt idx="3690">
                  <c:v>0.12647485274127776</c:v>
                </c:pt>
                <c:pt idx="3691">
                  <c:v>0.12687811508835523</c:v>
                </c:pt>
                <c:pt idx="3692">
                  <c:v>0.12683280471227912</c:v>
                </c:pt>
                <c:pt idx="3693">
                  <c:v>0.12723606705935661</c:v>
                </c:pt>
                <c:pt idx="3694">
                  <c:v>0.12674671499773449</c:v>
                </c:pt>
                <c:pt idx="3695">
                  <c:v>0.12670593565926597</c:v>
                </c:pt>
                <c:pt idx="3696">
                  <c:v>0.12621658359764384</c:v>
                </c:pt>
                <c:pt idx="3697">
                  <c:v>0.12572723153602175</c:v>
                </c:pt>
                <c:pt idx="3698">
                  <c:v>0.12613049388309924</c:v>
                </c:pt>
                <c:pt idx="3699">
                  <c:v>0.12742183960126871</c:v>
                </c:pt>
                <c:pt idx="3700">
                  <c:v>0.1278251019483462</c:v>
                </c:pt>
                <c:pt idx="3701">
                  <c:v>0.12689170820117809</c:v>
                </c:pt>
                <c:pt idx="3702">
                  <c:v>0.12640235613955597</c:v>
                </c:pt>
                <c:pt idx="3703">
                  <c:v>0.12546896239238786</c:v>
                </c:pt>
                <c:pt idx="3704">
                  <c:v>0.12497961033076577</c:v>
                </c:pt>
                <c:pt idx="3705">
                  <c:v>0.12449478930675126</c:v>
                </c:pt>
                <c:pt idx="3706">
                  <c:v>0.12489352061622112</c:v>
                </c:pt>
                <c:pt idx="3707">
                  <c:v>0.12351608518350704</c:v>
                </c:pt>
                <c:pt idx="3708">
                  <c:v>0.12302673312188492</c:v>
                </c:pt>
                <c:pt idx="3709">
                  <c:v>0.12254191209787044</c:v>
                </c:pt>
                <c:pt idx="3710">
                  <c:v>0.12205256003624831</c:v>
                </c:pt>
                <c:pt idx="3711">
                  <c:v>0.12156320797462619</c:v>
                </c:pt>
                <c:pt idx="3712">
                  <c:v>0.12152242863615768</c:v>
                </c:pt>
                <c:pt idx="3713">
                  <c:v>0.12058903488898959</c:v>
                </c:pt>
                <c:pt idx="3714">
                  <c:v>0.11965564114182148</c:v>
                </c:pt>
                <c:pt idx="3715">
                  <c:v>0.11916628908019938</c:v>
                </c:pt>
                <c:pt idx="3716">
                  <c:v>0.11868146805618487</c:v>
                </c:pt>
                <c:pt idx="3717">
                  <c:v>0.11730403262347079</c:v>
                </c:pt>
                <c:pt idx="3718">
                  <c:v>0.11770276393294066</c:v>
                </c:pt>
                <c:pt idx="3719">
                  <c:v>0.11721794290892615</c:v>
                </c:pt>
                <c:pt idx="3720">
                  <c:v>0.11717263253285003</c:v>
                </c:pt>
                <c:pt idx="3721">
                  <c:v>0.11579972813774356</c:v>
                </c:pt>
                <c:pt idx="3722">
                  <c:v>0.11531037607612143</c:v>
                </c:pt>
                <c:pt idx="3723">
                  <c:v>0.11482555505210693</c:v>
                </c:pt>
                <c:pt idx="3724">
                  <c:v>0.11433620299048483</c:v>
                </c:pt>
                <c:pt idx="3725">
                  <c:v>0.11385138196647032</c:v>
                </c:pt>
                <c:pt idx="3726">
                  <c:v>0.11380607159039421</c:v>
                </c:pt>
                <c:pt idx="3727">
                  <c:v>0.11376529225192571</c:v>
                </c:pt>
                <c:pt idx="3728">
                  <c:v>0.11460806524694156</c:v>
                </c:pt>
                <c:pt idx="3729">
                  <c:v>0.11367920253738106</c:v>
                </c:pt>
                <c:pt idx="3730">
                  <c:v>0.11274580879021297</c:v>
                </c:pt>
                <c:pt idx="3731">
                  <c:v>0.11137290439510648</c:v>
                </c:pt>
                <c:pt idx="3732">
                  <c:v>0.110444041685546</c:v>
                </c:pt>
                <c:pt idx="3733">
                  <c:v>0.11084277299501585</c:v>
                </c:pt>
                <c:pt idx="3734">
                  <c:v>0.10946986859990938</c:v>
                </c:pt>
                <c:pt idx="3735">
                  <c:v>0.10942455822383326</c:v>
                </c:pt>
                <c:pt idx="3736">
                  <c:v>0.10893973719981877</c:v>
                </c:pt>
                <c:pt idx="3737">
                  <c:v>0.10889895786135026</c:v>
                </c:pt>
                <c:pt idx="3738">
                  <c:v>0.10840960579972815</c:v>
                </c:pt>
                <c:pt idx="3739">
                  <c:v>0.10659265971907567</c:v>
                </c:pt>
                <c:pt idx="3740">
                  <c:v>0.10522428636157681</c:v>
                </c:pt>
                <c:pt idx="3741">
                  <c:v>0.10473493429995469</c:v>
                </c:pt>
                <c:pt idx="3742">
                  <c:v>0.10557770729497055</c:v>
                </c:pt>
                <c:pt idx="3743">
                  <c:v>0.10509288627095606</c:v>
                </c:pt>
                <c:pt idx="3744">
                  <c:v>0.10460806524694155</c:v>
                </c:pt>
                <c:pt idx="3745">
                  <c:v>0.10456275487086544</c:v>
                </c:pt>
                <c:pt idx="3746">
                  <c:v>0.10407793384685093</c:v>
                </c:pt>
                <c:pt idx="3747">
                  <c:v>0.10270956048935206</c:v>
                </c:pt>
                <c:pt idx="3748">
                  <c:v>0.10133665609424558</c:v>
                </c:pt>
                <c:pt idx="3749">
                  <c:v>0.1004077933846851</c:v>
                </c:pt>
                <c:pt idx="3750">
                  <c:v>0.10036701404621659</c:v>
                </c:pt>
                <c:pt idx="3751">
                  <c:v>0.10032170367014047</c:v>
                </c:pt>
                <c:pt idx="3752">
                  <c:v>9.93973719981876E-2</c:v>
                </c:pt>
                <c:pt idx="3753">
                  <c:v>9.7584956955142743E-2</c:v>
                </c:pt>
                <c:pt idx="3754">
                  <c:v>9.6656094245582247E-2</c:v>
                </c:pt>
                <c:pt idx="3755">
                  <c:v>9.6615314907113739E-2</c:v>
                </c:pt>
                <c:pt idx="3756">
                  <c:v>9.5690983235160856E-2</c:v>
                </c:pt>
                <c:pt idx="3757">
                  <c:v>9.5645672859084735E-2</c:v>
                </c:pt>
                <c:pt idx="3758">
                  <c:v>9.5604893520616227E-2</c:v>
                </c:pt>
                <c:pt idx="3759">
                  <c:v>9.4676030811055731E-2</c:v>
                </c:pt>
                <c:pt idx="3760">
                  <c:v>9.4635251472587223E-2</c:v>
                </c:pt>
                <c:pt idx="3761">
                  <c:v>9.4150430448572728E-2</c:v>
                </c:pt>
                <c:pt idx="3762">
                  <c:v>9.410512007249662E-2</c:v>
                </c:pt>
                <c:pt idx="3763">
                  <c:v>9.3620299048482111E-2</c:v>
                </c:pt>
                <c:pt idx="3764">
                  <c:v>9.3579519710013589E-2</c:v>
                </c:pt>
                <c:pt idx="3765">
                  <c:v>9.3534209333937482E-2</c:v>
                </c:pt>
                <c:pt idx="3766">
                  <c:v>9.1726325328500238E-2</c:v>
                </c:pt>
                <c:pt idx="3767">
                  <c:v>9.168554599003173E-2</c:v>
                </c:pt>
                <c:pt idx="3768">
                  <c:v>8.9877661984594487E-2</c:v>
                </c:pt>
                <c:pt idx="3769">
                  <c:v>8.8513819664703217E-2</c:v>
                </c:pt>
                <c:pt idx="3770">
                  <c:v>8.935206162211147E-2</c:v>
                </c:pt>
                <c:pt idx="3771">
                  <c:v>8.8427729950158587E-2</c:v>
                </c:pt>
                <c:pt idx="3772">
                  <c:v>8.6619845944721344E-2</c:v>
                </c:pt>
                <c:pt idx="3773">
                  <c:v>8.6135024920706849E-2</c:v>
                </c:pt>
                <c:pt idx="3774">
                  <c:v>8.5654734934299967E-2</c:v>
                </c:pt>
                <c:pt idx="3775">
                  <c:v>8.4730403262347084E-2</c:v>
                </c:pt>
                <c:pt idx="3776">
                  <c:v>8.3806071590394215E-2</c:v>
                </c:pt>
                <c:pt idx="3777">
                  <c:v>8.3321250566379707E-2</c:v>
                </c:pt>
                <c:pt idx="3778">
                  <c:v>8.1961939284096064E-2</c:v>
                </c:pt>
                <c:pt idx="3779">
                  <c:v>8.1477118260081569E-2</c:v>
                </c:pt>
                <c:pt idx="3780">
                  <c:v>8.1875849569551434E-2</c:v>
                </c:pt>
                <c:pt idx="3781">
                  <c:v>8.007249660172179E-2</c:v>
                </c:pt>
                <c:pt idx="3782">
                  <c:v>7.8708654281830548E-2</c:v>
                </c:pt>
                <c:pt idx="3783">
                  <c:v>7.9107385591300414E-2</c:v>
                </c:pt>
                <c:pt idx="3784">
                  <c:v>7.7743543271409157E-2</c:v>
                </c:pt>
                <c:pt idx="3785">
                  <c:v>7.7702763932940649E-2</c:v>
                </c:pt>
                <c:pt idx="3786">
                  <c:v>7.721794290892614E-2</c:v>
                </c:pt>
                <c:pt idx="3787">
                  <c:v>7.7177163570457646E-2</c:v>
                </c:pt>
                <c:pt idx="3788">
                  <c:v>7.7571363842319899E-2</c:v>
                </c:pt>
                <c:pt idx="3789">
                  <c:v>7.7530584503851391E-2</c:v>
                </c:pt>
                <c:pt idx="3790">
                  <c:v>7.6610783869506122E-2</c:v>
                </c:pt>
                <c:pt idx="3791">
                  <c:v>7.6125962845491613E-2</c:v>
                </c:pt>
                <c:pt idx="3792">
                  <c:v>7.5645672859084731E-2</c:v>
                </c:pt>
                <c:pt idx="3793">
                  <c:v>7.6479383778885371E-2</c:v>
                </c:pt>
                <c:pt idx="3794">
                  <c:v>7.6878115088355237E-2</c:v>
                </c:pt>
                <c:pt idx="3795">
                  <c:v>7.7272315360217489E-2</c:v>
                </c:pt>
                <c:pt idx="3796">
                  <c:v>7.6792025373810607E-2</c:v>
                </c:pt>
                <c:pt idx="3797">
                  <c:v>7.6307204349796112E-2</c:v>
                </c:pt>
                <c:pt idx="3798">
                  <c:v>7.6266425011327604E-2</c:v>
                </c:pt>
                <c:pt idx="3799">
                  <c:v>7.5781603987313109E-2</c:v>
                </c:pt>
                <c:pt idx="3800">
                  <c:v>7.486180335296784E-2</c:v>
                </c:pt>
                <c:pt idx="3801">
                  <c:v>7.6135024920706854E-2</c:v>
                </c:pt>
                <c:pt idx="3802">
                  <c:v>7.5215224286361584E-2</c:v>
                </c:pt>
                <c:pt idx="3803">
                  <c:v>7.4730403262347075E-2</c:v>
                </c:pt>
                <c:pt idx="3804">
                  <c:v>7.3810602628001806E-2</c:v>
                </c:pt>
                <c:pt idx="3805">
                  <c:v>7.2890801993656565E-2</c:v>
                </c:pt>
                <c:pt idx="3806">
                  <c:v>7.1971001359311296E-2</c:v>
                </c:pt>
                <c:pt idx="3807">
                  <c:v>7.0611690077027653E-2</c:v>
                </c:pt>
                <c:pt idx="3808">
                  <c:v>6.9691889442682384E-2</c:v>
                </c:pt>
                <c:pt idx="3809">
                  <c:v>6.8332578160398741E-2</c:v>
                </c:pt>
                <c:pt idx="3810">
                  <c:v>6.8291798821930219E-2</c:v>
                </c:pt>
                <c:pt idx="3811">
                  <c:v>6.8246488445854112E-2</c:v>
                </c:pt>
                <c:pt idx="3812">
                  <c:v>6.6012686905301307E-2</c:v>
                </c:pt>
                <c:pt idx="3813">
                  <c:v>6.5971907566832813E-2</c:v>
                </c:pt>
                <c:pt idx="3814">
                  <c:v>6.461259628454917E-2</c:v>
                </c:pt>
                <c:pt idx="3815">
                  <c:v>6.4132306298142275E-2</c:v>
                </c:pt>
                <c:pt idx="3816">
                  <c:v>6.3217036701404633E-2</c:v>
                </c:pt>
                <c:pt idx="3817">
                  <c:v>6.3171726325328498E-2</c:v>
                </c:pt>
                <c:pt idx="3818">
                  <c:v>6.4440416855459912E-2</c:v>
                </c:pt>
                <c:pt idx="3819">
                  <c:v>6.3525147258722242E-2</c:v>
                </c:pt>
                <c:pt idx="3820">
                  <c:v>6.3479836882646135E-2</c:v>
                </c:pt>
                <c:pt idx="3821">
                  <c:v>6.2125056637970105E-2</c:v>
                </c:pt>
                <c:pt idx="3822">
                  <c:v>6.2519256909832358E-2</c:v>
                </c:pt>
                <c:pt idx="3823">
                  <c:v>6.3352967829632983E-2</c:v>
                </c:pt>
                <c:pt idx="3824">
                  <c:v>6.2433167195287721E-2</c:v>
                </c:pt>
                <c:pt idx="3825">
                  <c:v>6.4141368373357502E-2</c:v>
                </c:pt>
                <c:pt idx="3826">
                  <c:v>6.4100589034888994E-2</c:v>
                </c:pt>
                <c:pt idx="3827">
                  <c:v>6.4494789306751246E-2</c:v>
                </c:pt>
                <c:pt idx="3828">
                  <c:v>6.4014499320344365E-2</c:v>
                </c:pt>
                <c:pt idx="3829">
                  <c:v>6.3534209333937483E-2</c:v>
                </c:pt>
                <c:pt idx="3830">
                  <c:v>6.4363389216130509E-2</c:v>
                </c:pt>
                <c:pt idx="3831">
                  <c:v>6.4322609877661988E-2</c:v>
                </c:pt>
                <c:pt idx="3832">
                  <c:v>6.427729950158588E-2</c:v>
                </c:pt>
                <c:pt idx="3833">
                  <c:v>6.2922519256909837E-2</c:v>
                </c:pt>
                <c:pt idx="3834">
                  <c:v>6.2002718622564568E-2</c:v>
                </c:pt>
                <c:pt idx="3835">
                  <c:v>6.1087449025826919E-2</c:v>
                </c:pt>
                <c:pt idx="3836">
                  <c:v>5.9293158133212509E-2</c:v>
                </c:pt>
                <c:pt idx="3837">
                  <c:v>5.9252378794744001E-2</c:v>
                </c:pt>
                <c:pt idx="3838">
                  <c:v>5.7897598550067972E-2</c:v>
                </c:pt>
                <c:pt idx="3839">
                  <c:v>5.6982328953330323E-2</c:v>
                </c:pt>
                <c:pt idx="3840">
                  <c:v>5.5627548708654287E-2</c:v>
                </c:pt>
                <c:pt idx="3841">
                  <c:v>5.3837788853647484E-2</c:v>
                </c:pt>
                <c:pt idx="3842">
                  <c:v>5.3357498867240602E-2</c:v>
                </c:pt>
                <c:pt idx="3843">
                  <c:v>5.3316719528772094E-2</c:v>
                </c:pt>
                <c:pt idx="3844">
                  <c:v>5.4145899410965113E-2</c:v>
                </c:pt>
                <c:pt idx="3845">
                  <c:v>5.4100589034888999E-2</c:v>
                </c:pt>
                <c:pt idx="3846">
                  <c:v>5.4494789306751251E-2</c:v>
                </c:pt>
                <c:pt idx="3847">
                  <c:v>5.4014499320344363E-2</c:v>
                </c:pt>
                <c:pt idx="3848">
                  <c:v>5.3538740371545088E-2</c:v>
                </c:pt>
                <c:pt idx="3849">
                  <c:v>5.3058450385138199E-2</c:v>
                </c:pt>
                <c:pt idx="3850">
                  <c:v>5.3013140009062085E-2</c:v>
                </c:pt>
                <c:pt idx="3851">
                  <c:v>5.3407340280924337E-2</c:v>
                </c:pt>
                <c:pt idx="3852">
                  <c:v>5.3801540552786589E-2</c:v>
                </c:pt>
                <c:pt idx="3853">
                  <c:v>5.3321250566379708E-2</c:v>
                </c:pt>
                <c:pt idx="3854">
                  <c:v>5.2405980969642052E-2</c:v>
                </c:pt>
                <c:pt idx="3855">
                  <c:v>5.1055731762573636E-2</c:v>
                </c:pt>
                <c:pt idx="3856">
                  <c:v>5.1010421386497508E-2</c:v>
                </c:pt>
                <c:pt idx="3857">
                  <c:v>5.0969642048029007E-2</c:v>
                </c:pt>
                <c:pt idx="3858">
                  <c:v>5.0489352061622118E-2</c:v>
                </c:pt>
                <c:pt idx="3859">
                  <c:v>4.9574082464884456E-2</c:v>
                </c:pt>
                <c:pt idx="3860">
                  <c:v>4.9533303126415955E-2</c:v>
                </c:pt>
                <c:pt idx="3861">
                  <c:v>4.9053013140009066E-2</c:v>
                </c:pt>
                <c:pt idx="3862">
                  <c:v>4.9447213411871326E-2</c:v>
                </c:pt>
                <c:pt idx="3863">
                  <c:v>4.8966923425464437E-2</c:v>
                </c:pt>
                <c:pt idx="3864">
                  <c:v>4.8921613049388309E-2</c:v>
                </c:pt>
                <c:pt idx="3865">
                  <c:v>4.9315813321250575E-2</c:v>
                </c:pt>
                <c:pt idx="3866">
                  <c:v>4.927503398278206E-2</c:v>
                </c:pt>
                <c:pt idx="3867">
                  <c:v>4.7485274127775264E-2</c:v>
                </c:pt>
                <c:pt idx="3868">
                  <c:v>4.7444494789306756E-2</c:v>
                </c:pt>
                <c:pt idx="3869">
                  <c:v>4.6964204802899867E-2</c:v>
                </c:pt>
                <c:pt idx="3870">
                  <c:v>4.6923425464431359E-2</c:v>
                </c:pt>
                <c:pt idx="3871">
                  <c:v>4.7752605346624379E-2</c:v>
                </c:pt>
                <c:pt idx="3872">
                  <c:v>4.7707294970548257E-2</c:v>
                </c:pt>
                <c:pt idx="3873">
                  <c:v>4.5487086542818307E-2</c:v>
                </c:pt>
                <c:pt idx="3874">
                  <c:v>4.4136837335749891E-2</c:v>
                </c:pt>
                <c:pt idx="3875">
                  <c:v>4.4096057997281383E-2</c:v>
                </c:pt>
                <c:pt idx="3876">
                  <c:v>4.3615768010874495E-2</c:v>
                </c:pt>
                <c:pt idx="3877">
                  <c:v>4.3574988672405987E-2</c:v>
                </c:pt>
                <c:pt idx="3878">
                  <c:v>4.3529678296329866E-2</c:v>
                </c:pt>
                <c:pt idx="3879">
                  <c:v>4.2618939737199824E-2</c:v>
                </c:pt>
                <c:pt idx="3880">
                  <c:v>4.2573629361123702E-2</c:v>
                </c:pt>
                <c:pt idx="3881">
                  <c:v>4.0357951971001359E-2</c:v>
                </c:pt>
                <c:pt idx="3882">
                  <c:v>3.9877661984594477E-2</c:v>
                </c:pt>
                <c:pt idx="3883">
                  <c:v>3.8966923425464428E-2</c:v>
                </c:pt>
                <c:pt idx="3884">
                  <c:v>3.8486633439057547E-2</c:v>
                </c:pt>
                <c:pt idx="3885">
                  <c:v>3.8880833710919799E-2</c:v>
                </c:pt>
                <c:pt idx="3886">
                  <c:v>3.8835523334843677E-2</c:v>
                </c:pt>
                <c:pt idx="3887">
                  <c:v>3.8794743996375176E-2</c:v>
                </c:pt>
                <c:pt idx="3888">
                  <c:v>3.9184413230629815E-2</c:v>
                </c:pt>
                <c:pt idx="3889">
                  <c:v>3.9578613502492074E-2</c:v>
                </c:pt>
                <c:pt idx="3890">
                  <c:v>3.9968282736746713E-2</c:v>
                </c:pt>
                <c:pt idx="3891">
                  <c:v>4.0362483008608979E-2</c:v>
                </c:pt>
                <c:pt idx="3892">
                  <c:v>4.0752152242863618E-2</c:v>
                </c:pt>
                <c:pt idx="3893">
                  <c:v>3.9841413683733576E-2</c:v>
                </c:pt>
                <c:pt idx="3894">
                  <c:v>3.9796103307657461E-2</c:v>
                </c:pt>
                <c:pt idx="3895">
                  <c:v>4.0625283189850481E-2</c:v>
                </c:pt>
                <c:pt idx="3896">
                  <c:v>3.9710013593112825E-2</c:v>
                </c:pt>
                <c:pt idx="3897">
                  <c:v>3.9669234254644317E-2</c:v>
                </c:pt>
                <c:pt idx="3898">
                  <c:v>3.9623923878568196E-2</c:v>
                </c:pt>
                <c:pt idx="3899">
                  <c:v>3.8278205709107387E-2</c:v>
                </c:pt>
                <c:pt idx="3900">
                  <c:v>3.7367467149977351E-2</c:v>
                </c:pt>
                <c:pt idx="3901">
                  <c:v>3.6452197553239689E-2</c:v>
                </c:pt>
                <c:pt idx="3902">
                  <c:v>3.5976438604440421E-2</c:v>
                </c:pt>
                <c:pt idx="3903">
                  <c:v>3.5500679655641146E-2</c:v>
                </c:pt>
                <c:pt idx="3904">
                  <c:v>3.6325328500226559E-2</c:v>
                </c:pt>
                <c:pt idx="3905">
                  <c:v>3.6284549161758044E-2</c:v>
                </c:pt>
                <c:pt idx="3906">
                  <c:v>3.5804259175351162E-2</c:v>
                </c:pt>
                <c:pt idx="3907">
                  <c:v>3.5763479836882647E-2</c:v>
                </c:pt>
                <c:pt idx="3908">
                  <c:v>3.5283189850475759E-2</c:v>
                </c:pt>
                <c:pt idx="3909">
                  <c:v>3.393747168101495E-2</c:v>
                </c:pt>
                <c:pt idx="3910">
                  <c:v>3.3896692342546449E-2</c:v>
                </c:pt>
                <c:pt idx="3911">
                  <c:v>3.4286361576801087E-2</c:v>
                </c:pt>
                <c:pt idx="3912">
                  <c:v>3.4680561848663347E-2</c:v>
                </c:pt>
                <c:pt idx="3913">
                  <c:v>3.5505210693248759E-2</c:v>
                </c:pt>
                <c:pt idx="3914">
                  <c:v>3.5894879927503398E-2</c:v>
                </c:pt>
                <c:pt idx="3915">
                  <c:v>3.4984141368373363E-2</c:v>
                </c:pt>
                <c:pt idx="3916">
                  <c:v>3.5373810602628002E-2</c:v>
                </c:pt>
                <c:pt idx="3917">
                  <c:v>3.4898051653828734E-2</c:v>
                </c:pt>
                <c:pt idx="3918">
                  <c:v>3.4852741277752612E-2</c:v>
                </c:pt>
                <c:pt idx="3919">
                  <c:v>3.4376982328953337E-2</c:v>
                </c:pt>
                <c:pt idx="3920">
                  <c:v>3.5201631173538743E-2</c:v>
                </c:pt>
                <c:pt idx="3921">
                  <c:v>3.4725872224739468E-2</c:v>
                </c:pt>
                <c:pt idx="3922">
                  <c:v>3.3815133665609426E-2</c:v>
                </c:pt>
                <c:pt idx="3923">
                  <c:v>3.3339374716810158E-2</c:v>
                </c:pt>
                <c:pt idx="3924">
                  <c:v>3.2859084730403262E-2</c:v>
                </c:pt>
                <c:pt idx="3925">
                  <c:v>3.2383325781603994E-2</c:v>
                </c:pt>
                <c:pt idx="3926">
                  <c:v>3.3642954236520167E-2</c:v>
                </c:pt>
                <c:pt idx="3927">
                  <c:v>3.2732215677390125E-2</c:v>
                </c:pt>
                <c:pt idx="3928">
                  <c:v>3.2251925690983237E-2</c:v>
                </c:pt>
                <c:pt idx="3929">
                  <c:v>3.2211146352514729E-2</c:v>
                </c:pt>
                <c:pt idx="3930">
                  <c:v>3.1300407793384687E-2</c:v>
                </c:pt>
                <c:pt idx="3931">
                  <c:v>3.0389669234254648E-2</c:v>
                </c:pt>
                <c:pt idx="3932">
                  <c:v>3.0344358858178527E-2</c:v>
                </c:pt>
                <c:pt idx="3933">
                  <c:v>2.9868599909379252E-2</c:v>
                </c:pt>
                <c:pt idx="3934">
                  <c:v>3.0262800181241507E-2</c:v>
                </c:pt>
                <c:pt idx="3935">
                  <c:v>3.0217489805165386E-2</c:v>
                </c:pt>
                <c:pt idx="3936">
                  <c:v>2.9741730856366111E-2</c:v>
                </c:pt>
                <c:pt idx="3937">
                  <c:v>2.8396012686905305E-2</c:v>
                </c:pt>
                <c:pt idx="3938">
                  <c:v>2.8355233348436794E-2</c:v>
                </c:pt>
                <c:pt idx="3939">
                  <c:v>2.8309922972360672E-2</c:v>
                </c:pt>
                <c:pt idx="3940">
                  <c:v>2.8269143633892165E-2</c:v>
                </c:pt>
                <c:pt idx="3941">
                  <c:v>2.7793384685092886E-2</c:v>
                </c:pt>
                <c:pt idx="3942">
                  <c:v>2.7748074309016768E-2</c:v>
                </c:pt>
                <c:pt idx="3943">
                  <c:v>2.6837335749886726E-2</c:v>
                </c:pt>
                <c:pt idx="3944">
                  <c:v>2.7227004984141368E-2</c:v>
                </c:pt>
                <c:pt idx="3945">
                  <c:v>2.6751246035342097E-2</c:v>
                </c:pt>
                <c:pt idx="3946">
                  <c:v>2.6275487086542822E-2</c:v>
                </c:pt>
                <c:pt idx="3947">
                  <c:v>2.5799728137743543E-2</c:v>
                </c:pt>
                <c:pt idx="3948">
                  <c:v>2.5323969188944272E-2</c:v>
                </c:pt>
                <c:pt idx="3949">
                  <c:v>2.6148618033529678E-2</c:v>
                </c:pt>
                <c:pt idx="3950">
                  <c:v>2.610330765745356E-2</c:v>
                </c:pt>
                <c:pt idx="3951">
                  <c:v>2.6492976891708205E-2</c:v>
                </c:pt>
                <c:pt idx="3952">
                  <c:v>2.6887177163570457E-2</c:v>
                </c:pt>
                <c:pt idx="3953">
                  <c:v>2.7276846397825103E-2</c:v>
                </c:pt>
                <c:pt idx="3954">
                  <c:v>2.7231536021748982E-2</c:v>
                </c:pt>
                <c:pt idx="3955">
                  <c:v>2.6755777072949707E-2</c:v>
                </c:pt>
                <c:pt idx="3956">
                  <c:v>2.7145446307204352E-2</c:v>
                </c:pt>
                <c:pt idx="3957">
                  <c:v>2.623470774807431E-2</c:v>
                </c:pt>
                <c:pt idx="3958">
                  <c:v>2.5758948799275035E-2</c:v>
                </c:pt>
                <c:pt idx="3959">
                  <c:v>2.7018577254191212E-2</c:v>
                </c:pt>
                <c:pt idx="3960">
                  <c:v>2.610783869506117E-2</c:v>
                </c:pt>
                <c:pt idx="3961">
                  <c:v>2.5197100135931131E-2</c:v>
                </c:pt>
                <c:pt idx="3962">
                  <c:v>2.4721341187131853E-2</c:v>
                </c:pt>
                <c:pt idx="3963">
                  <c:v>2.5111010421386498E-2</c:v>
                </c:pt>
                <c:pt idx="3964">
                  <c:v>2.507023108291799E-2</c:v>
                </c:pt>
                <c:pt idx="3965">
                  <c:v>2.5024920706841869E-2</c:v>
                </c:pt>
                <c:pt idx="3966">
                  <c:v>2.4549161758042594E-2</c:v>
                </c:pt>
                <c:pt idx="3967">
                  <c:v>2.4508382419574083E-2</c:v>
                </c:pt>
                <c:pt idx="3968">
                  <c:v>2.5328500226551882E-2</c:v>
                </c:pt>
                <c:pt idx="3969">
                  <c:v>2.4852741277752607E-2</c:v>
                </c:pt>
                <c:pt idx="3970">
                  <c:v>2.4376982328953332E-2</c:v>
                </c:pt>
                <c:pt idx="3971">
                  <c:v>2.3470774807430903E-2</c:v>
                </c:pt>
                <c:pt idx="3972">
                  <c:v>2.5160851835070233E-2</c:v>
                </c:pt>
                <c:pt idx="3973">
                  <c:v>2.5115541458994112E-2</c:v>
                </c:pt>
                <c:pt idx="3974">
                  <c:v>2.4204802899864073E-2</c:v>
                </c:pt>
                <c:pt idx="3975">
                  <c:v>2.4594472134118715E-2</c:v>
                </c:pt>
                <c:pt idx="3976">
                  <c:v>2.4553692795650207E-2</c:v>
                </c:pt>
                <c:pt idx="3977">
                  <c:v>2.494336202990485E-2</c:v>
                </c:pt>
                <c:pt idx="3978">
                  <c:v>2.4467603081105575E-2</c:v>
                </c:pt>
                <c:pt idx="3979">
                  <c:v>2.39918441323063E-2</c:v>
                </c:pt>
                <c:pt idx="3980">
                  <c:v>2.3516085183507025E-2</c:v>
                </c:pt>
                <c:pt idx="3981">
                  <c:v>2.304032623470775E-2</c:v>
                </c:pt>
                <c:pt idx="3982">
                  <c:v>2.3429995468962392E-2</c:v>
                </c:pt>
                <c:pt idx="3983">
                  <c:v>2.1223380154055279E-2</c:v>
                </c:pt>
                <c:pt idx="3984">
                  <c:v>2.1178069777979158E-2</c:v>
                </c:pt>
                <c:pt idx="3985">
                  <c:v>2.2002718622564567E-2</c:v>
                </c:pt>
                <c:pt idx="3986">
                  <c:v>2.1526959673765292E-2</c:v>
                </c:pt>
                <c:pt idx="3987">
                  <c:v>2.1481649297689174E-2</c:v>
                </c:pt>
                <c:pt idx="3988">
                  <c:v>2.1005890348889895E-2</c:v>
                </c:pt>
                <c:pt idx="3989">
                  <c:v>2.1395559583144541E-2</c:v>
                </c:pt>
                <c:pt idx="3990">
                  <c:v>2.1354780244676033E-2</c:v>
                </c:pt>
                <c:pt idx="3991">
                  <c:v>2.2609877661984596E-2</c:v>
                </c:pt>
                <c:pt idx="3992">
                  <c:v>2.2564567285908475E-2</c:v>
                </c:pt>
                <c:pt idx="3993">
                  <c:v>2.20888083371092E-2</c:v>
                </c:pt>
                <c:pt idx="3994">
                  <c:v>2.2048028998640692E-2</c:v>
                </c:pt>
                <c:pt idx="3995">
                  <c:v>2.1572270049841413E-2</c:v>
                </c:pt>
                <c:pt idx="3996">
                  <c:v>2.1961939284096059E-2</c:v>
                </c:pt>
                <c:pt idx="3997">
                  <c:v>2.1486180335296784E-2</c:v>
                </c:pt>
                <c:pt idx="3998">
                  <c:v>2.2306298142274583E-2</c:v>
                </c:pt>
                <c:pt idx="3999">
                  <c:v>2.2265518803806075E-2</c:v>
                </c:pt>
                <c:pt idx="4000">
                  <c:v>2.1354780244676033E-2</c:v>
                </c:pt>
                <c:pt idx="4001">
                  <c:v>2.1744449478930675E-2</c:v>
                </c:pt>
                <c:pt idx="4002">
                  <c:v>2.1268690530131404E-2</c:v>
                </c:pt>
                <c:pt idx="4003">
                  <c:v>2.1658359764386046E-2</c:v>
                </c:pt>
                <c:pt idx="4004">
                  <c:v>2.1617580425917538E-2</c:v>
                </c:pt>
                <c:pt idx="4005">
                  <c:v>2.200724966017218E-2</c:v>
                </c:pt>
                <c:pt idx="4006">
                  <c:v>2.2396918894426826E-2</c:v>
                </c:pt>
                <c:pt idx="4007">
                  <c:v>2.1486180335296784E-2</c:v>
                </c:pt>
                <c:pt idx="4008">
                  <c:v>2.2310829179882193E-2</c:v>
                </c:pt>
                <c:pt idx="4009">
                  <c:v>2.1400090620752155E-2</c:v>
                </c:pt>
                <c:pt idx="4010">
                  <c:v>2.1359311282283647E-2</c:v>
                </c:pt>
                <c:pt idx="4011">
                  <c:v>2.0883552333484368E-2</c:v>
                </c:pt>
                <c:pt idx="4012">
                  <c:v>1.997281377435433E-2</c:v>
                </c:pt>
                <c:pt idx="4013">
                  <c:v>1.9066606252831901E-2</c:v>
                </c:pt>
                <c:pt idx="4014">
                  <c:v>1.8590847304032623E-2</c:v>
                </c:pt>
                <c:pt idx="4015">
                  <c:v>1.8115088355233351E-2</c:v>
                </c:pt>
                <c:pt idx="4016">
                  <c:v>1.8069777979157226E-2</c:v>
                </c:pt>
                <c:pt idx="4017">
                  <c:v>1.8028998640688718E-2</c:v>
                </c:pt>
                <c:pt idx="4018">
                  <c:v>1.79836882646126E-2</c:v>
                </c:pt>
                <c:pt idx="4019">
                  <c:v>1.7507929315813322E-2</c:v>
                </c:pt>
                <c:pt idx="4020">
                  <c:v>1.7032170367014047E-2</c:v>
                </c:pt>
                <c:pt idx="4021">
                  <c:v>1.6125962845491618E-2</c:v>
                </c:pt>
                <c:pt idx="4022">
                  <c:v>1.6946080652469418E-2</c:v>
                </c:pt>
                <c:pt idx="4023">
                  <c:v>1.690530131400091E-2</c:v>
                </c:pt>
                <c:pt idx="4024">
                  <c:v>1.7725419120978705E-2</c:v>
                </c:pt>
                <c:pt idx="4025">
                  <c:v>1.7684639782510198E-2</c:v>
                </c:pt>
                <c:pt idx="4026">
                  <c:v>1.8504757589487993E-2</c:v>
                </c:pt>
                <c:pt idx="4027">
                  <c:v>1.8028998640688718E-2</c:v>
                </c:pt>
                <c:pt idx="4028">
                  <c:v>1.8853647485274131E-2</c:v>
                </c:pt>
                <c:pt idx="4029">
                  <c:v>1.8377888536474853E-2</c:v>
                </c:pt>
                <c:pt idx="4030">
                  <c:v>1.7902129587675581E-2</c:v>
                </c:pt>
                <c:pt idx="4031">
                  <c:v>1.6995922066153153E-2</c:v>
                </c:pt>
                <c:pt idx="4032">
                  <c:v>1.7816039873130948E-2</c:v>
                </c:pt>
                <c:pt idx="4033">
                  <c:v>1.690983235160852E-2</c:v>
                </c:pt>
                <c:pt idx="4034">
                  <c:v>1.7299501585863162E-2</c:v>
                </c:pt>
                <c:pt idx="4035">
                  <c:v>1.682374263706389E-2</c:v>
                </c:pt>
                <c:pt idx="4036">
                  <c:v>1.6347983688264615E-2</c:v>
                </c:pt>
                <c:pt idx="4037">
                  <c:v>1.5437245129134575E-2</c:v>
                </c:pt>
                <c:pt idx="4038">
                  <c:v>1.5826914363389219E-2</c:v>
                </c:pt>
                <c:pt idx="4039">
                  <c:v>1.5351155414589942E-2</c:v>
                </c:pt>
                <c:pt idx="4040">
                  <c:v>1.5310376076121433E-2</c:v>
                </c:pt>
                <c:pt idx="4041">
                  <c:v>1.4834617127322158E-2</c:v>
                </c:pt>
                <c:pt idx="4042">
                  <c:v>1.5654734934299953E-2</c:v>
                </c:pt>
                <c:pt idx="4043">
                  <c:v>1.4748527412777528E-2</c:v>
                </c:pt>
                <c:pt idx="4044">
                  <c:v>1.5568645219755326E-2</c:v>
                </c:pt>
                <c:pt idx="4045">
                  <c:v>1.5092886270956049E-2</c:v>
                </c:pt>
                <c:pt idx="4046">
                  <c:v>1.4617127322156774E-2</c:v>
                </c:pt>
                <c:pt idx="4047">
                  <c:v>1.5441776166742185E-2</c:v>
                </c:pt>
                <c:pt idx="4048">
                  <c:v>1.5396465790666065E-2</c:v>
                </c:pt>
                <c:pt idx="4049">
                  <c:v>1.5355686452197556E-2</c:v>
                </c:pt>
                <c:pt idx="4050">
                  <c:v>1.6610783869506117E-2</c:v>
                </c:pt>
                <c:pt idx="4051">
                  <c:v>1.6135024920706845E-2</c:v>
                </c:pt>
                <c:pt idx="4052">
                  <c:v>1.6955142727684641E-2</c:v>
                </c:pt>
                <c:pt idx="4053">
                  <c:v>1.7344811961939287E-2</c:v>
                </c:pt>
                <c:pt idx="4054">
                  <c:v>1.8169460806524693E-2</c:v>
                </c:pt>
                <c:pt idx="4055">
                  <c:v>1.7258722247394654E-2</c:v>
                </c:pt>
                <c:pt idx="4056">
                  <c:v>1.6782963298595379E-2</c:v>
                </c:pt>
                <c:pt idx="4057">
                  <c:v>1.7172632532850025E-2</c:v>
                </c:pt>
                <c:pt idx="4058">
                  <c:v>1.5831445400996829E-2</c:v>
                </c:pt>
                <c:pt idx="4059">
                  <c:v>1.5790666062528321E-2</c:v>
                </c:pt>
                <c:pt idx="4060">
                  <c:v>1.57453556864522E-2</c:v>
                </c:pt>
                <c:pt idx="4061">
                  <c:v>1.4404168554599004E-2</c:v>
                </c:pt>
                <c:pt idx="4062">
                  <c:v>1.3497961033076575E-2</c:v>
                </c:pt>
                <c:pt idx="4063">
                  <c:v>1.30222020842773E-2</c:v>
                </c:pt>
                <c:pt idx="4064">
                  <c:v>1.2546443135478026E-2</c:v>
                </c:pt>
                <c:pt idx="4065">
                  <c:v>1.2075215224286362E-2</c:v>
                </c:pt>
                <c:pt idx="4066">
                  <c:v>1.289533303126416E-2</c:v>
                </c:pt>
                <c:pt idx="4067">
                  <c:v>1.2850022655188038E-2</c:v>
                </c:pt>
                <c:pt idx="4068">
                  <c:v>1.2374263706388765E-2</c:v>
                </c:pt>
                <c:pt idx="4069">
                  <c:v>1.2333484367920255E-2</c:v>
                </c:pt>
                <c:pt idx="4070">
                  <c:v>1.3153602174898053E-2</c:v>
                </c:pt>
                <c:pt idx="4071">
                  <c:v>1.3543271409152697E-2</c:v>
                </c:pt>
                <c:pt idx="4072">
                  <c:v>1.3502492070684187E-2</c:v>
                </c:pt>
                <c:pt idx="4073">
                  <c:v>1.3892161304938831E-2</c:v>
                </c:pt>
                <c:pt idx="4074">
                  <c:v>1.3416402356139558E-2</c:v>
                </c:pt>
                <c:pt idx="4075">
                  <c:v>1.2940643407340281E-2</c:v>
                </c:pt>
                <c:pt idx="4076">
                  <c:v>1.3330312641594927E-2</c:v>
                </c:pt>
                <c:pt idx="4077">
                  <c:v>1.2419574082464885E-2</c:v>
                </c:pt>
                <c:pt idx="4078">
                  <c:v>1.280924331671953E-2</c:v>
                </c:pt>
                <c:pt idx="4079">
                  <c:v>1.3198912550974174E-2</c:v>
                </c:pt>
                <c:pt idx="4080">
                  <c:v>1.4023561395559584E-2</c:v>
                </c:pt>
                <c:pt idx="4081">
                  <c:v>1.3112822836429543E-2</c:v>
                </c:pt>
                <c:pt idx="4082">
                  <c:v>1.2637063887630268E-2</c:v>
                </c:pt>
                <c:pt idx="4083">
                  <c:v>1.3892161304938831E-2</c:v>
                </c:pt>
                <c:pt idx="4084">
                  <c:v>1.3416402356139558E-2</c:v>
                </c:pt>
                <c:pt idx="4085">
                  <c:v>1.3375623017671048E-2</c:v>
                </c:pt>
                <c:pt idx="4086">
                  <c:v>1.3330312641594927E-2</c:v>
                </c:pt>
                <c:pt idx="4087">
                  <c:v>1.285455369279565E-2</c:v>
                </c:pt>
                <c:pt idx="4088">
                  <c:v>1.1948346171273223E-2</c:v>
                </c:pt>
                <c:pt idx="4089">
                  <c:v>1.2338015405527867E-2</c:v>
                </c:pt>
                <c:pt idx="4090">
                  <c:v>1.2727684639782511E-2</c:v>
                </c:pt>
                <c:pt idx="4091">
                  <c:v>1.1821477118260081E-2</c:v>
                </c:pt>
                <c:pt idx="4092">
                  <c:v>1.1776166742183961E-2</c:v>
                </c:pt>
                <c:pt idx="4093">
                  <c:v>1.1735387403715452E-2</c:v>
                </c:pt>
                <c:pt idx="4094">
                  <c:v>9.9637516991391024E-3</c:v>
                </c:pt>
                <c:pt idx="4095">
                  <c:v>1.0348889895786135E-2</c:v>
                </c:pt>
                <c:pt idx="4096">
                  <c:v>1.0308110557317627E-2</c:v>
                </c:pt>
                <c:pt idx="4097">
                  <c:v>1.1128228364295424E-2</c:v>
                </c:pt>
                <c:pt idx="4098">
                  <c:v>1.1087449025826914E-2</c:v>
                </c:pt>
                <c:pt idx="4099">
                  <c:v>1.1477118260081558E-2</c:v>
                </c:pt>
                <c:pt idx="4100">
                  <c:v>1.1431807884005437E-2</c:v>
                </c:pt>
                <c:pt idx="4101">
                  <c:v>1.0956048935206164E-2</c:v>
                </c:pt>
                <c:pt idx="4102">
                  <c:v>1.1345718169460808E-2</c:v>
                </c:pt>
                <c:pt idx="4103">
                  <c:v>1.1304938830992298E-2</c:v>
                </c:pt>
                <c:pt idx="4104">
                  <c:v>1.1259628454916177E-2</c:v>
                </c:pt>
                <c:pt idx="4105">
                  <c:v>1.0783869506116902E-2</c:v>
                </c:pt>
                <c:pt idx="4106">
                  <c:v>1.1173538740371547E-2</c:v>
                </c:pt>
                <c:pt idx="4107">
                  <c:v>1.1993656547349345E-2</c:v>
                </c:pt>
                <c:pt idx="4108">
                  <c:v>1.1087449025826914E-2</c:v>
                </c:pt>
                <c:pt idx="4109">
                  <c:v>1.1046669687358405E-2</c:v>
                </c:pt>
                <c:pt idx="4110">
                  <c:v>1.1001359311282283E-2</c:v>
                </c:pt>
                <c:pt idx="4111">
                  <c:v>1.1391028545536929E-2</c:v>
                </c:pt>
                <c:pt idx="4112">
                  <c:v>1.1780697779791573E-2</c:v>
                </c:pt>
                <c:pt idx="4113">
                  <c:v>1.2170367014046217E-2</c:v>
                </c:pt>
                <c:pt idx="4114">
                  <c:v>1.2125056637970096E-2</c:v>
                </c:pt>
                <c:pt idx="4115">
                  <c:v>1.2514725872224739E-2</c:v>
                </c:pt>
                <c:pt idx="4116">
                  <c:v>1.333937471681015E-2</c:v>
                </c:pt>
                <c:pt idx="4117">
                  <c:v>1.2863615768010876E-2</c:v>
                </c:pt>
                <c:pt idx="4118">
                  <c:v>1.2818305391934754E-2</c:v>
                </c:pt>
                <c:pt idx="4119">
                  <c:v>1.3642954236520165E-2</c:v>
                </c:pt>
                <c:pt idx="4120">
                  <c:v>1.3597643860444042E-2</c:v>
                </c:pt>
                <c:pt idx="4121">
                  <c:v>1.3987313094698688E-2</c:v>
                </c:pt>
                <c:pt idx="4122">
                  <c:v>1.4811961939284095E-2</c:v>
                </c:pt>
                <c:pt idx="4123">
                  <c:v>1.3901223380154057E-2</c:v>
                </c:pt>
                <c:pt idx="4124">
                  <c:v>1.3860444041685547E-2</c:v>
                </c:pt>
                <c:pt idx="4125">
                  <c:v>1.3384685092886272E-2</c:v>
                </c:pt>
                <c:pt idx="4126">
                  <c:v>1.2908926144086997E-2</c:v>
                </c:pt>
                <c:pt idx="4127">
                  <c:v>1.1567739012233803E-2</c:v>
                </c:pt>
                <c:pt idx="4128">
                  <c:v>1.1957408246488447E-2</c:v>
                </c:pt>
                <c:pt idx="4129">
                  <c:v>1.1912097870412326E-2</c:v>
                </c:pt>
                <c:pt idx="4130">
                  <c:v>1.1871318531943816E-2</c:v>
                </c:pt>
                <c:pt idx="4131">
                  <c:v>1.226098776619846E-2</c:v>
                </c:pt>
                <c:pt idx="4132">
                  <c:v>1.1785228817399185E-2</c:v>
                </c:pt>
                <c:pt idx="4133">
                  <c:v>1.0013593112822837E-2</c:v>
                </c:pt>
                <c:pt idx="4134">
                  <c:v>1.0403262347077481E-2</c:v>
                </c:pt>
                <c:pt idx="4135">
                  <c:v>1.1223380154055279E-2</c:v>
                </c:pt>
                <c:pt idx="4136">
                  <c:v>1.1182600815586771E-2</c:v>
                </c:pt>
                <c:pt idx="4137">
                  <c:v>1.1137290439510649E-2</c:v>
                </c:pt>
                <c:pt idx="4138">
                  <c:v>1.1957408246488447E-2</c:v>
                </c:pt>
                <c:pt idx="4139">
                  <c:v>1.1051200724966017E-2</c:v>
                </c:pt>
                <c:pt idx="4140">
                  <c:v>1.1440869959220662E-2</c:v>
                </c:pt>
                <c:pt idx="4141">
                  <c:v>1.1830539193475308E-2</c:v>
                </c:pt>
                <c:pt idx="4142">
                  <c:v>1.1785228817399185E-2</c:v>
                </c:pt>
                <c:pt idx="4143">
                  <c:v>1.3040326234707749E-2</c:v>
                </c:pt>
                <c:pt idx="4144">
                  <c:v>1.299954689623924E-2</c:v>
                </c:pt>
                <c:pt idx="4145">
                  <c:v>1.2954236520163118E-2</c:v>
                </c:pt>
                <c:pt idx="4146">
                  <c:v>1.204802899864069E-2</c:v>
                </c:pt>
                <c:pt idx="4147">
                  <c:v>1.3303126415949254E-2</c:v>
                </c:pt>
                <c:pt idx="4148">
                  <c:v>1.4993203443588583E-2</c:v>
                </c:pt>
                <c:pt idx="4149">
                  <c:v>1.5813321250566382E-2</c:v>
                </c:pt>
                <c:pt idx="4150">
                  <c:v>1.7068418667874945E-2</c:v>
                </c:pt>
                <c:pt idx="4151">
                  <c:v>1.659265971907567E-2</c:v>
                </c:pt>
                <c:pt idx="4152">
                  <c:v>1.5251472587222476E-2</c:v>
                </c:pt>
                <c:pt idx="4153">
                  <c:v>1.5210693248753966E-2</c:v>
                </c:pt>
                <c:pt idx="4154">
                  <c:v>1.4734934299954691E-2</c:v>
                </c:pt>
                <c:pt idx="4155">
                  <c:v>1.5124603534209335E-2</c:v>
                </c:pt>
                <c:pt idx="4156">
                  <c:v>1.5514272768463979E-2</c:v>
                </c:pt>
                <c:pt idx="4157">
                  <c:v>1.5903942002718625E-2</c:v>
                </c:pt>
                <c:pt idx="4158">
                  <c:v>1.4127775260534664E-2</c:v>
                </c:pt>
                <c:pt idx="4159">
                  <c:v>1.3217036701404623E-2</c:v>
                </c:pt>
                <c:pt idx="4160">
                  <c:v>1.2310829179882193E-2</c:v>
                </c:pt>
                <c:pt idx="4161">
                  <c:v>1.1404621658359766E-2</c:v>
                </c:pt>
                <c:pt idx="4162">
                  <c:v>1.0493883099229724E-2</c:v>
                </c:pt>
                <c:pt idx="4163">
                  <c:v>1.1318531943815133E-2</c:v>
                </c:pt>
                <c:pt idx="4164">
                  <c:v>1.2138649750792933E-2</c:v>
                </c:pt>
                <c:pt idx="4165">
                  <c:v>1.1662890801993658E-2</c:v>
                </c:pt>
                <c:pt idx="4166">
                  <c:v>1.2487539646579069E-2</c:v>
                </c:pt>
                <c:pt idx="4167">
                  <c:v>1.1576801087449027E-2</c:v>
                </c:pt>
                <c:pt idx="4168">
                  <c:v>1.2401449932034436E-2</c:v>
                </c:pt>
                <c:pt idx="4169">
                  <c:v>1.3656547349343E-2</c:v>
                </c:pt>
                <c:pt idx="4170">
                  <c:v>1.3611236973266879E-2</c:v>
                </c:pt>
                <c:pt idx="4171">
                  <c:v>1.3135478024467604E-2</c:v>
                </c:pt>
                <c:pt idx="4172">
                  <c:v>1.2659719075668329E-2</c:v>
                </c:pt>
                <c:pt idx="4173">
                  <c:v>1.3914816492976894E-2</c:v>
                </c:pt>
                <c:pt idx="4174">
                  <c:v>1.3874037154508384E-2</c:v>
                </c:pt>
                <c:pt idx="4175">
                  <c:v>1.3828726778432261E-2</c:v>
                </c:pt>
                <c:pt idx="4176">
                  <c:v>1.3352967829632986E-2</c:v>
                </c:pt>
                <c:pt idx="4177">
                  <c:v>1.2446760308110559E-2</c:v>
                </c:pt>
                <c:pt idx="4178">
                  <c:v>1.2836429542365203E-2</c:v>
                </c:pt>
                <c:pt idx="4179">
                  <c:v>1.2360670593565926E-2</c:v>
                </c:pt>
                <c:pt idx="4180">
                  <c:v>1.275033982782057E-2</c:v>
                </c:pt>
                <c:pt idx="4181">
                  <c:v>1.3140009062075218E-2</c:v>
                </c:pt>
                <c:pt idx="4182">
                  <c:v>1.3960126869053015E-2</c:v>
                </c:pt>
                <c:pt idx="4183">
                  <c:v>1.5650203896692343E-2</c:v>
                </c:pt>
                <c:pt idx="4184">
                  <c:v>1.5174444947893068E-2</c:v>
                </c:pt>
                <c:pt idx="4185">
                  <c:v>1.5133665609424559E-2</c:v>
                </c:pt>
                <c:pt idx="4186">
                  <c:v>1.5088355233348439E-2</c:v>
                </c:pt>
                <c:pt idx="4187">
                  <c:v>1.5047575894879929E-2</c:v>
                </c:pt>
                <c:pt idx="4188">
                  <c:v>1.5002265518803808E-2</c:v>
                </c:pt>
                <c:pt idx="4189">
                  <c:v>1.4526506570004531E-2</c:v>
                </c:pt>
                <c:pt idx="4190">
                  <c:v>1.4481196193928412E-2</c:v>
                </c:pt>
                <c:pt idx="4191">
                  <c:v>1.4440416855459902E-2</c:v>
                </c:pt>
                <c:pt idx="4192">
                  <c:v>1.4830086089714546E-2</c:v>
                </c:pt>
                <c:pt idx="4193">
                  <c:v>1.5219755323969191E-2</c:v>
                </c:pt>
                <c:pt idx="4194">
                  <c:v>1.6479383778885366E-2</c:v>
                </c:pt>
                <c:pt idx="4195">
                  <c:v>1.7299501585863162E-2</c:v>
                </c:pt>
                <c:pt idx="4196">
                  <c:v>1.6393294064340733E-2</c:v>
                </c:pt>
                <c:pt idx="4197">
                  <c:v>1.5913004077933848E-2</c:v>
                </c:pt>
                <c:pt idx="4198">
                  <c:v>1.5872224739465337E-2</c:v>
                </c:pt>
                <c:pt idx="4199">
                  <c:v>1.6261893973719983E-2</c:v>
                </c:pt>
                <c:pt idx="4200">
                  <c:v>1.6651563207974625E-2</c:v>
                </c:pt>
                <c:pt idx="4201">
                  <c:v>1.704123244222927E-2</c:v>
                </c:pt>
                <c:pt idx="4202">
                  <c:v>1.8300860897145447E-2</c:v>
                </c:pt>
                <c:pt idx="4203">
                  <c:v>1.7825101948346172E-2</c:v>
                </c:pt>
                <c:pt idx="4204">
                  <c:v>1.777979157227005E-2</c:v>
                </c:pt>
                <c:pt idx="4205">
                  <c:v>1.6003624830086091E-2</c:v>
                </c:pt>
                <c:pt idx="4206">
                  <c:v>1.5092886270956049E-2</c:v>
                </c:pt>
                <c:pt idx="4207">
                  <c:v>1.5487086542818307E-2</c:v>
                </c:pt>
                <c:pt idx="4208">
                  <c:v>1.587675577707295E-2</c:v>
                </c:pt>
                <c:pt idx="4209">
                  <c:v>1.6266425011327596E-2</c:v>
                </c:pt>
                <c:pt idx="4210">
                  <c:v>1.6221114635251475E-2</c:v>
                </c:pt>
                <c:pt idx="4211">
                  <c:v>1.57453556864522E-2</c:v>
                </c:pt>
                <c:pt idx="4212">
                  <c:v>1.5704576347983692E-2</c:v>
                </c:pt>
                <c:pt idx="4213">
                  <c:v>1.4358858178522884E-2</c:v>
                </c:pt>
                <c:pt idx="4214">
                  <c:v>1.3883099229723608E-2</c:v>
                </c:pt>
                <c:pt idx="4215">
                  <c:v>1.2976891708201179E-2</c:v>
                </c:pt>
                <c:pt idx="4216">
                  <c:v>1.3366560942455823E-2</c:v>
                </c:pt>
                <c:pt idx="4217">
                  <c:v>1.3756230176710469E-2</c:v>
                </c:pt>
                <c:pt idx="4218">
                  <c:v>1.4145899410965113E-2</c:v>
                </c:pt>
                <c:pt idx="4219">
                  <c:v>1.4100589034888989E-2</c:v>
                </c:pt>
                <c:pt idx="4220">
                  <c:v>1.4490258269143635E-2</c:v>
                </c:pt>
                <c:pt idx="4221">
                  <c:v>1.4884458541005891E-2</c:v>
                </c:pt>
                <c:pt idx="4222">
                  <c:v>1.5274127775260535E-2</c:v>
                </c:pt>
                <c:pt idx="4223">
                  <c:v>1.5663797009515177E-2</c:v>
                </c:pt>
                <c:pt idx="4224">
                  <c:v>1.6053466243769826E-2</c:v>
                </c:pt>
                <c:pt idx="4225">
                  <c:v>1.6012686905301318E-2</c:v>
                </c:pt>
                <c:pt idx="4226">
                  <c:v>1.5532396918894426E-2</c:v>
                </c:pt>
                <c:pt idx="4227">
                  <c:v>1.5056637970095155E-2</c:v>
                </c:pt>
                <c:pt idx="4228">
                  <c:v>1.5446307204349799E-2</c:v>
                </c:pt>
                <c:pt idx="4229">
                  <c:v>1.4970548255550522E-2</c:v>
                </c:pt>
                <c:pt idx="4230">
                  <c:v>1.4929768917082012E-2</c:v>
                </c:pt>
                <c:pt idx="4231">
                  <c:v>1.3584050747621207E-2</c:v>
                </c:pt>
                <c:pt idx="4232">
                  <c:v>1.2242863615768011E-2</c:v>
                </c:pt>
                <c:pt idx="4233">
                  <c:v>1.2202084277299501E-2</c:v>
                </c:pt>
                <c:pt idx="4234">
                  <c:v>1.2156773901223382E-2</c:v>
                </c:pt>
                <c:pt idx="4235">
                  <c:v>1.1681014952424107E-2</c:v>
                </c:pt>
                <c:pt idx="4236">
                  <c:v>1.1640235613955597E-2</c:v>
                </c:pt>
                <c:pt idx="4237">
                  <c:v>1.2029904848210241E-2</c:v>
                </c:pt>
                <c:pt idx="4238">
                  <c:v>1.2850022655188038E-2</c:v>
                </c:pt>
                <c:pt idx="4239">
                  <c:v>1.3239691889442682E-2</c:v>
                </c:pt>
                <c:pt idx="4240">
                  <c:v>1.363389216130494E-2</c:v>
                </c:pt>
                <c:pt idx="4241">
                  <c:v>1.2288173991844132E-2</c:v>
                </c:pt>
                <c:pt idx="4242">
                  <c:v>1.3112822836429543E-2</c:v>
                </c:pt>
                <c:pt idx="4243">
                  <c:v>1.3937471681014953E-2</c:v>
                </c:pt>
                <c:pt idx="4244">
                  <c:v>1.3892161304938831E-2</c:v>
                </c:pt>
                <c:pt idx="4245">
                  <c:v>1.2981422745808791E-2</c:v>
                </c:pt>
                <c:pt idx="4246">
                  <c:v>1.2505663797009516E-2</c:v>
                </c:pt>
                <c:pt idx="4247">
                  <c:v>1.289533303126416E-2</c:v>
                </c:pt>
                <c:pt idx="4248">
                  <c:v>1.285455369279565E-2</c:v>
                </c:pt>
                <c:pt idx="4249">
                  <c:v>1.280924331671953E-2</c:v>
                </c:pt>
                <c:pt idx="4250">
                  <c:v>1.1037607612143181E-2</c:v>
                </c:pt>
                <c:pt idx="4251">
                  <c:v>1.0561848663343906E-2</c:v>
                </c:pt>
                <c:pt idx="4252">
                  <c:v>1.1816946080652469E-2</c:v>
                </c:pt>
                <c:pt idx="4253">
                  <c:v>1.2206615314907115E-2</c:v>
                </c:pt>
                <c:pt idx="4254">
                  <c:v>1.3896692342546443E-2</c:v>
                </c:pt>
                <c:pt idx="4255">
                  <c:v>1.4286361576801089E-2</c:v>
                </c:pt>
                <c:pt idx="4256">
                  <c:v>1.4245582238332581E-2</c:v>
                </c:pt>
                <c:pt idx="4257">
                  <c:v>1.4200271862256458E-2</c:v>
                </c:pt>
                <c:pt idx="4258">
                  <c:v>1.4589941096511102E-2</c:v>
                </c:pt>
                <c:pt idx="4259">
                  <c:v>1.5414589941096513E-2</c:v>
                </c:pt>
                <c:pt idx="4260">
                  <c:v>1.4938830992297238E-2</c:v>
                </c:pt>
                <c:pt idx="4261">
                  <c:v>1.6198459447213411E-2</c:v>
                </c:pt>
                <c:pt idx="4262">
                  <c:v>1.7023108291798823E-2</c:v>
                </c:pt>
                <c:pt idx="4263">
                  <c:v>1.6542818305391935E-2</c:v>
                </c:pt>
                <c:pt idx="4264">
                  <c:v>1.5201631173538743E-2</c:v>
                </c:pt>
                <c:pt idx="4265">
                  <c:v>1.3855913004077935E-2</c:v>
                </c:pt>
                <c:pt idx="4266">
                  <c:v>1.3815133665609425E-2</c:v>
                </c:pt>
                <c:pt idx="4267">
                  <c:v>1.4204802899864071E-2</c:v>
                </c:pt>
                <c:pt idx="4268">
                  <c:v>1.4594472134118715E-2</c:v>
                </c:pt>
                <c:pt idx="4269">
                  <c:v>1.4984141368373359E-2</c:v>
                </c:pt>
                <c:pt idx="4270">
                  <c:v>1.4943362029904851E-2</c:v>
                </c:pt>
                <c:pt idx="4271">
                  <c:v>1.5333031264159495E-2</c:v>
                </c:pt>
                <c:pt idx="4272">
                  <c:v>1.5722700498414139E-2</c:v>
                </c:pt>
                <c:pt idx="4273">
                  <c:v>1.6547349342999548E-2</c:v>
                </c:pt>
                <c:pt idx="4274">
                  <c:v>1.693701857725419E-2</c:v>
                </c:pt>
                <c:pt idx="4275">
                  <c:v>1.733121884911645E-2</c:v>
                </c:pt>
                <c:pt idx="4276">
                  <c:v>1.7285908473040328E-2</c:v>
                </c:pt>
                <c:pt idx="4277">
                  <c:v>1.6375169913910286E-2</c:v>
                </c:pt>
                <c:pt idx="4278">
                  <c:v>1.7199818758495695E-2</c:v>
                </c:pt>
                <c:pt idx="4279">
                  <c:v>1.672405980969642E-2</c:v>
                </c:pt>
                <c:pt idx="4280">
                  <c:v>1.6248300860897149E-2</c:v>
                </c:pt>
                <c:pt idx="4281">
                  <c:v>1.6202990484821024E-2</c:v>
                </c:pt>
                <c:pt idx="4282">
                  <c:v>1.659265971907567E-2</c:v>
                </c:pt>
                <c:pt idx="4283">
                  <c:v>1.5681921159945631E-2</c:v>
                </c:pt>
                <c:pt idx="4284">
                  <c:v>1.4340734028092434E-2</c:v>
                </c:pt>
                <c:pt idx="4285">
                  <c:v>1.4730403262347078E-2</c:v>
                </c:pt>
                <c:pt idx="4286">
                  <c:v>1.3819664703217037E-2</c:v>
                </c:pt>
                <c:pt idx="4287">
                  <c:v>1.4209333937471681E-2</c:v>
                </c:pt>
                <c:pt idx="4288">
                  <c:v>1.5033982782057092E-2</c:v>
                </c:pt>
                <c:pt idx="4289">
                  <c:v>1.4558223833257817E-2</c:v>
                </c:pt>
                <c:pt idx="4290">
                  <c:v>1.4512913457181698E-2</c:v>
                </c:pt>
                <c:pt idx="4291">
                  <c:v>1.5337562301767105E-2</c:v>
                </c:pt>
                <c:pt idx="4292">
                  <c:v>1.4861803352967832E-2</c:v>
                </c:pt>
                <c:pt idx="4293">
                  <c:v>1.3516085183507023E-2</c:v>
                </c:pt>
                <c:pt idx="4294">
                  <c:v>1.3040326234707749E-2</c:v>
                </c:pt>
                <c:pt idx="4295">
                  <c:v>1.299954689623924E-2</c:v>
                </c:pt>
                <c:pt idx="4296">
                  <c:v>1.2523787947439965E-2</c:v>
                </c:pt>
                <c:pt idx="4297">
                  <c:v>1.3343905754417762E-2</c:v>
                </c:pt>
                <c:pt idx="4298">
                  <c:v>1.373810602628002E-2</c:v>
                </c:pt>
                <c:pt idx="4299">
                  <c:v>1.3692795650203898E-2</c:v>
                </c:pt>
                <c:pt idx="4300">
                  <c:v>1.3217036701404623E-2</c:v>
                </c:pt>
                <c:pt idx="4301">
                  <c:v>1.2741277752605347E-2</c:v>
                </c:pt>
                <c:pt idx="4302">
                  <c:v>1.1830539193475308E-2</c:v>
                </c:pt>
                <c:pt idx="4303">
                  <c:v>1.1785228817399185E-2</c:v>
                </c:pt>
                <c:pt idx="4304">
                  <c:v>1.2609877661984596E-2</c:v>
                </c:pt>
                <c:pt idx="4305">
                  <c:v>1.2134118713185321E-2</c:v>
                </c:pt>
                <c:pt idx="4306">
                  <c:v>1.2093339374716809E-2</c:v>
                </c:pt>
                <c:pt idx="4307">
                  <c:v>1.3348436792025374E-2</c:v>
                </c:pt>
                <c:pt idx="4308">
                  <c:v>1.200724966017218E-2</c:v>
                </c:pt>
                <c:pt idx="4309">
                  <c:v>1.109651110104214E-2</c:v>
                </c:pt>
                <c:pt idx="4310">
                  <c:v>1.1486180335296784E-2</c:v>
                </c:pt>
                <c:pt idx="4311">
                  <c:v>1.1440869959220662E-2</c:v>
                </c:pt>
                <c:pt idx="4312">
                  <c:v>1.183507023108292E-2</c:v>
                </c:pt>
                <c:pt idx="4313">
                  <c:v>1.0489352061622112E-2</c:v>
                </c:pt>
                <c:pt idx="4314">
                  <c:v>1.1314000906207522E-2</c:v>
                </c:pt>
                <c:pt idx="4315">
                  <c:v>1.2138649750792933E-2</c:v>
                </c:pt>
                <c:pt idx="4316">
                  <c:v>1.2093339374716809E-2</c:v>
                </c:pt>
                <c:pt idx="4317">
                  <c:v>1.2487539646579069E-2</c:v>
                </c:pt>
                <c:pt idx="4318">
                  <c:v>1.200724966017218E-2</c:v>
                </c:pt>
                <c:pt idx="4319">
                  <c:v>1.3266878115088357E-2</c:v>
                </c:pt>
                <c:pt idx="4320">
                  <c:v>1.3221567739012235E-2</c:v>
                </c:pt>
                <c:pt idx="4321">
                  <c:v>1.2315360217489805E-2</c:v>
                </c:pt>
                <c:pt idx="4322">
                  <c:v>1.3135478024467604E-2</c:v>
                </c:pt>
                <c:pt idx="4323">
                  <c:v>1.2659719075668329E-2</c:v>
                </c:pt>
                <c:pt idx="4324">
                  <c:v>1.3919347530584505E-2</c:v>
                </c:pt>
                <c:pt idx="4325">
                  <c:v>1.3443588581785229E-2</c:v>
                </c:pt>
                <c:pt idx="4326">
                  <c:v>1.2097870412324423E-2</c:v>
                </c:pt>
                <c:pt idx="4327">
                  <c:v>1.2057091073855915E-2</c:v>
                </c:pt>
                <c:pt idx="4328">
                  <c:v>1.2446760308110559E-2</c:v>
                </c:pt>
                <c:pt idx="4329">
                  <c:v>1.2401449932034436E-2</c:v>
                </c:pt>
                <c:pt idx="4330">
                  <c:v>1.1925690983235161E-2</c:v>
                </c:pt>
                <c:pt idx="4331">
                  <c:v>1.2315360217489805E-2</c:v>
                </c:pt>
                <c:pt idx="4332">
                  <c:v>1.2705029451744451E-2</c:v>
                </c:pt>
                <c:pt idx="4333">
                  <c:v>1.2664250113275941E-2</c:v>
                </c:pt>
                <c:pt idx="4334">
                  <c:v>1.2188491164476666E-2</c:v>
                </c:pt>
                <c:pt idx="4335">
                  <c:v>1.2143180788400544E-2</c:v>
                </c:pt>
                <c:pt idx="4336">
                  <c:v>1.2532850022655188E-2</c:v>
                </c:pt>
                <c:pt idx="4337">
                  <c:v>1.249207068418668E-2</c:v>
                </c:pt>
                <c:pt idx="4338">
                  <c:v>1.2881739918441324E-2</c:v>
                </c:pt>
                <c:pt idx="4339">
                  <c:v>1.1971001359311282E-2</c:v>
                </c:pt>
                <c:pt idx="4340">
                  <c:v>1.1930222020842773E-2</c:v>
                </c:pt>
                <c:pt idx="4341">
                  <c:v>1.1019483461712734E-2</c:v>
                </c:pt>
                <c:pt idx="4342">
                  <c:v>1.1409152695967378E-2</c:v>
                </c:pt>
                <c:pt idx="4343">
                  <c:v>1.1798821930222022E-2</c:v>
                </c:pt>
                <c:pt idx="4344">
                  <c:v>1.2188491164476666E-2</c:v>
                </c:pt>
                <c:pt idx="4345">
                  <c:v>1.3448119619392842E-2</c:v>
                </c:pt>
                <c:pt idx="4346">
                  <c:v>1.2537381060262802E-2</c:v>
                </c:pt>
                <c:pt idx="4347">
                  <c:v>1.162664250113276E-2</c:v>
                </c:pt>
                <c:pt idx="4348">
                  <c:v>1.2016311735387404E-2</c:v>
                </c:pt>
                <c:pt idx="4349">
                  <c:v>1.1540552786588129E-2</c:v>
                </c:pt>
                <c:pt idx="4350">
                  <c:v>1.2800181241504305E-2</c:v>
                </c:pt>
                <c:pt idx="4351">
                  <c:v>1.232442229270503E-2</c:v>
                </c:pt>
                <c:pt idx="4352">
                  <c:v>1.2714091526959676E-2</c:v>
                </c:pt>
                <c:pt idx="4353">
                  <c:v>1.2238332578160399E-2</c:v>
                </c:pt>
                <c:pt idx="4354">
                  <c:v>1.1327594019030359E-2</c:v>
                </c:pt>
                <c:pt idx="4355">
                  <c:v>1.0416855459900318E-2</c:v>
                </c:pt>
                <c:pt idx="4356">
                  <c:v>9.9410965111010434E-3</c:v>
                </c:pt>
                <c:pt idx="4357">
                  <c:v>9.0303579519710013E-3</c:v>
                </c:pt>
                <c:pt idx="4358">
                  <c:v>8.9850475758948799E-3</c:v>
                </c:pt>
                <c:pt idx="4359">
                  <c:v>1.0244676030811058E-2</c:v>
                </c:pt>
                <c:pt idx="4360">
                  <c:v>9.3339374716810159E-3</c:v>
                </c:pt>
                <c:pt idx="4361">
                  <c:v>8.8581785228817409E-3</c:v>
                </c:pt>
                <c:pt idx="4362">
                  <c:v>8.8128681468056178E-3</c:v>
                </c:pt>
                <c:pt idx="4363">
                  <c:v>7.9066606252831909E-3</c:v>
                </c:pt>
                <c:pt idx="4364">
                  <c:v>8.2963298595378349E-3</c:v>
                </c:pt>
                <c:pt idx="4365">
                  <c:v>7.3855913004077936E-3</c:v>
                </c:pt>
                <c:pt idx="4366">
                  <c:v>7.7752605346624393E-3</c:v>
                </c:pt>
                <c:pt idx="4367">
                  <c:v>6.8645219755323972E-3</c:v>
                </c:pt>
                <c:pt idx="4368">
                  <c:v>7.6891708201178074E-3</c:v>
                </c:pt>
                <c:pt idx="4369">
                  <c:v>8.9487992750339838E-3</c:v>
                </c:pt>
                <c:pt idx="4370">
                  <c:v>7.1726325328500236E-3</c:v>
                </c:pt>
                <c:pt idx="4371">
                  <c:v>7.9927503398278203E-3</c:v>
                </c:pt>
                <c:pt idx="4372">
                  <c:v>7.5169913910285461E-3</c:v>
                </c:pt>
                <c:pt idx="4373">
                  <c:v>7.9066606252831909E-3</c:v>
                </c:pt>
                <c:pt idx="4374">
                  <c:v>8.2963298595378349E-3</c:v>
                </c:pt>
                <c:pt idx="4375">
                  <c:v>7.8205709107385599E-3</c:v>
                </c:pt>
                <c:pt idx="4376">
                  <c:v>9.0801993656547345E-3</c:v>
                </c:pt>
                <c:pt idx="4377">
                  <c:v>8.6044404168554613E-3</c:v>
                </c:pt>
                <c:pt idx="4378">
                  <c:v>8.9941096511101052E-3</c:v>
                </c:pt>
                <c:pt idx="4379">
                  <c:v>8.9487992750339838E-3</c:v>
                </c:pt>
                <c:pt idx="4380">
                  <c:v>8.4730403262347088E-3</c:v>
                </c:pt>
                <c:pt idx="4381">
                  <c:v>7.997281377435432E-3</c:v>
                </c:pt>
                <c:pt idx="4382">
                  <c:v>7.0865428183053926E-3</c:v>
                </c:pt>
                <c:pt idx="4383">
                  <c:v>7.0457634798368829E-3</c:v>
                </c:pt>
                <c:pt idx="4384">
                  <c:v>6.1350249207068426E-3</c:v>
                </c:pt>
                <c:pt idx="4385">
                  <c:v>6.0897145446307211E-3</c:v>
                </c:pt>
                <c:pt idx="4386">
                  <c:v>7.3493429995468958E-3</c:v>
                </c:pt>
                <c:pt idx="4387">
                  <c:v>6.0036248300860901E-3</c:v>
                </c:pt>
                <c:pt idx="4388">
                  <c:v>7.6937018577254192E-3</c:v>
                </c:pt>
                <c:pt idx="4389">
                  <c:v>6.7874943362029915E-3</c:v>
                </c:pt>
                <c:pt idx="4390">
                  <c:v>7.1771635704576354E-3</c:v>
                </c:pt>
                <c:pt idx="4391">
                  <c:v>7.5668328047122793E-3</c:v>
                </c:pt>
                <c:pt idx="4392">
                  <c:v>8.8219302220208431E-3</c:v>
                </c:pt>
                <c:pt idx="4393">
                  <c:v>9.6465790666062541E-3</c:v>
                </c:pt>
                <c:pt idx="4394">
                  <c:v>1.1341187131853196E-2</c:v>
                </c:pt>
                <c:pt idx="4395">
                  <c:v>1.173085636610784E-2</c:v>
                </c:pt>
                <c:pt idx="4396">
                  <c:v>1.1685545990031718E-2</c:v>
                </c:pt>
                <c:pt idx="4397">
                  <c:v>1.0774807430901676E-2</c:v>
                </c:pt>
                <c:pt idx="4398">
                  <c:v>1.1169007702763934E-2</c:v>
                </c:pt>
                <c:pt idx="4399">
                  <c:v>1.1123697326687812E-2</c:v>
                </c:pt>
                <c:pt idx="4400">
                  <c:v>1.2383325781603989E-2</c:v>
                </c:pt>
                <c:pt idx="4401">
                  <c:v>1.2342546443135479E-2</c:v>
                </c:pt>
                <c:pt idx="4402">
                  <c:v>1.1427276846397825E-2</c:v>
                </c:pt>
                <c:pt idx="4403">
                  <c:v>1.0516538287267785E-2</c:v>
                </c:pt>
                <c:pt idx="4404">
                  <c:v>1.004077933846851E-2</c:v>
                </c:pt>
                <c:pt idx="4405">
                  <c:v>9.1300407793384695E-3</c:v>
                </c:pt>
                <c:pt idx="4406">
                  <c:v>9.9546896239238788E-3</c:v>
                </c:pt>
                <c:pt idx="4407">
                  <c:v>1.0344358858178523E-2</c:v>
                </c:pt>
                <c:pt idx="4408">
                  <c:v>1.0303579519710015E-2</c:v>
                </c:pt>
                <c:pt idx="4409">
                  <c:v>1.1563207974626191E-2</c:v>
                </c:pt>
                <c:pt idx="4410">
                  <c:v>9.7825101948346184E-3</c:v>
                </c:pt>
                <c:pt idx="4411">
                  <c:v>8.8717716357045763E-3</c:v>
                </c:pt>
                <c:pt idx="4412">
                  <c:v>8.396012686905303E-3</c:v>
                </c:pt>
                <c:pt idx="4413">
                  <c:v>8.785681921159947E-3</c:v>
                </c:pt>
                <c:pt idx="4414">
                  <c:v>9.1753511554145909E-3</c:v>
                </c:pt>
                <c:pt idx="4415">
                  <c:v>9.1345718169460813E-3</c:v>
                </c:pt>
                <c:pt idx="4416">
                  <c:v>8.6588128681468063E-3</c:v>
                </c:pt>
                <c:pt idx="4417">
                  <c:v>8.6135024920706849E-3</c:v>
                </c:pt>
                <c:pt idx="4418">
                  <c:v>8.5727231536021752E-3</c:v>
                </c:pt>
                <c:pt idx="4419">
                  <c:v>8.5274127775260538E-3</c:v>
                </c:pt>
                <c:pt idx="4420">
                  <c:v>8.0516538287267788E-3</c:v>
                </c:pt>
                <c:pt idx="4421">
                  <c:v>8.4413230629814245E-3</c:v>
                </c:pt>
                <c:pt idx="4422">
                  <c:v>8.8309922972360684E-3</c:v>
                </c:pt>
                <c:pt idx="4423">
                  <c:v>9.2251925690983241E-3</c:v>
                </c:pt>
                <c:pt idx="4424">
                  <c:v>9.1798821930222027E-3</c:v>
                </c:pt>
                <c:pt idx="4425">
                  <c:v>9.1391028545536931E-3</c:v>
                </c:pt>
                <c:pt idx="4426">
                  <c:v>9.528772088808337E-3</c:v>
                </c:pt>
                <c:pt idx="4427">
                  <c:v>9.0530131400090638E-3</c:v>
                </c:pt>
                <c:pt idx="4428">
                  <c:v>8.5727231536021752E-3</c:v>
                </c:pt>
                <c:pt idx="4429">
                  <c:v>8.5319438151336656E-3</c:v>
                </c:pt>
                <c:pt idx="4430">
                  <c:v>8.4866334390575442E-3</c:v>
                </c:pt>
                <c:pt idx="4431">
                  <c:v>8.0108744902582709E-3</c:v>
                </c:pt>
                <c:pt idx="4432">
                  <c:v>8.4005437245129148E-3</c:v>
                </c:pt>
                <c:pt idx="4433">
                  <c:v>7.4898051653828727E-3</c:v>
                </c:pt>
                <c:pt idx="4434">
                  <c:v>7.449025826914364E-3</c:v>
                </c:pt>
                <c:pt idx="4435">
                  <c:v>6.5382872677843228E-3</c:v>
                </c:pt>
                <c:pt idx="4436">
                  <c:v>6.9279565020389676E-3</c:v>
                </c:pt>
                <c:pt idx="4437">
                  <c:v>6.4521975532396917E-3</c:v>
                </c:pt>
                <c:pt idx="4438">
                  <c:v>7.2768463978251027E-3</c:v>
                </c:pt>
                <c:pt idx="4439">
                  <c:v>7.6665156320797475E-3</c:v>
                </c:pt>
                <c:pt idx="4440">
                  <c:v>7.1907566832804708E-3</c:v>
                </c:pt>
                <c:pt idx="4441">
                  <c:v>6.2800181241504313E-3</c:v>
                </c:pt>
                <c:pt idx="4442">
                  <c:v>6.6696873584050752E-3</c:v>
                </c:pt>
                <c:pt idx="4443">
                  <c:v>7.0593565926597192E-3</c:v>
                </c:pt>
                <c:pt idx="4444">
                  <c:v>7.0185772541912104E-3</c:v>
                </c:pt>
                <c:pt idx="4445">
                  <c:v>6.5428183053919354E-3</c:v>
                </c:pt>
                <c:pt idx="4446">
                  <c:v>7.3674671499773456E-3</c:v>
                </c:pt>
                <c:pt idx="4447">
                  <c:v>7.3221567739012242E-3</c:v>
                </c:pt>
                <c:pt idx="4448">
                  <c:v>6.8463978251019492E-3</c:v>
                </c:pt>
                <c:pt idx="4449">
                  <c:v>6.3706388763026733E-3</c:v>
                </c:pt>
                <c:pt idx="4450">
                  <c:v>6.3253285002265527E-3</c:v>
                </c:pt>
                <c:pt idx="4451">
                  <c:v>5.8495695514272769E-3</c:v>
                </c:pt>
                <c:pt idx="4452">
                  <c:v>6.2392387856819208E-3</c:v>
                </c:pt>
                <c:pt idx="4453">
                  <c:v>5.3285002265518805E-3</c:v>
                </c:pt>
                <c:pt idx="4454">
                  <c:v>5.2877208880833717E-3</c:v>
                </c:pt>
                <c:pt idx="4455">
                  <c:v>4.8119619392840958E-3</c:v>
                </c:pt>
                <c:pt idx="4456">
                  <c:v>5.2016311735387406E-3</c:v>
                </c:pt>
                <c:pt idx="4457">
                  <c:v>4.2908926144086994E-3</c:v>
                </c:pt>
                <c:pt idx="4458">
                  <c:v>3.8151336656094248E-3</c:v>
                </c:pt>
                <c:pt idx="4459">
                  <c:v>3.769823289533303E-3</c:v>
                </c:pt>
                <c:pt idx="4460">
                  <c:v>4.1640235613955596E-3</c:v>
                </c:pt>
                <c:pt idx="4461">
                  <c:v>4.118713185319439E-3</c:v>
                </c:pt>
                <c:pt idx="4462">
                  <c:v>4.508382419574083E-3</c:v>
                </c:pt>
                <c:pt idx="4463">
                  <c:v>4.8980516538287269E-3</c:v>
                </c:pt>
                <c:pt idx="4464">
                  <c:v>5.2922519256909835E-3</c:v>
                </c:pt>
                <c:pt idx="4465">
                  <c:v>4.3815133665609423E-3</c:v>
                </c:pt>
                <c:pt idx="4466">
                  <c:v>5.2061622111463533E-3</c:v>
                </c:pt>
                <c:pt idx="4467">
                  <c:v>4.2954236520163121E-3</c:v>
                </c:pt>
                <c:pt idx="4468">
                  <c:v>4.6850928862709569E-3</c:v>
                </c:pt>
                <c:pt idx="4469">
                  <c:v>4.6397825101948354E-3</c:v>
                </c:pt>
                <c:pt idx="4470">
                  <c:v>4.1640235613955596E-3</c:v>
                </c:pt>
                <c:pt idx="4471">
                  <c:v>3.2532850022655188E-3</c:v>
                </c:pt>
                <c:pt idx="4472">
                  <c:v>3.2125056637970096E-3</c:v>
                </c:pt>
                <c:pt idx="4473">
                  <c:v>3.1671952877208882E-3</c:v>
                </c:pt>
                <c:pt idx="4474">
                  <c:v>2.6914363389216132E-3</c:v>
                </c:pt>
                <c:pt idx="4475">
                  <c:v>2.2156773901223382E-3</c:v>
                </c:pt>
                <c:pt idx="4476">
                  <c:v>3.0403262347077483E-3</c:v>
                </c:pt>
                <c:pt idx="4477">
                  <c:v>2.5645672859084733E-3</c:v>
                </c:pt>
                <c:pt idx="4478">
                  <c:v>2.9542365201631173E-3</c:v>
                </c:pt>
                <c:pt idx="4479">
                  <c:v>3.3439057544177621E-3</c:v>
                </c:pt>
                <c:pt idx="4480">
                  <c:v>3.3031264159492525E-3</c:v>
                </c:pt>
                <c:pt idx="4481">
                  <c:v>4.5582238332578162E-3</c:v>
                </c:pt>
                <c:pt idx="4482">
                  <c:v>4.5129134571816948E-3</c:v>
                </c:pt>
                <c:pt idx="4483">
                  <c:v>4.0371545083824198E-3</c:v>
                </c:pt>
                <c:pt idx="4484">
                  <c:v>3.5613955595831452E-3</c:v>
                </c:pt>
                <c:pt idx="4485">
                  <c:v>3.5206162211146356E-3</c:v>
                </c:pt>
                <c:pt idx="4486">
                  <c:v>3.9102854553692799E-3</c:v>
                </c:pt>
                <c:pt idx="4487">
                  <c:v>3.8649750792931581E-3</c:v>
                </c:pt>
                <c:pt idx="4488">
                  <c:v>3.8241957408246489E-3</c:v>
                </c:pt>
                <c:pt idx="4489">
                  <c:v>4.648844585410059E-3</c:v>
                </c:pt>
                <c:pt idx="4490">
                  <c:v>3.7381060262800187E-3</c:v>
                </c:pt>
                <c:pt idx="4491">
                  <c:v>3.6927956502038968E-3</c:v>
                </c:pt>
                <c:pt idx="4492">
                  <c:v>2.7865881286814683E-3</c:v>
                </c:pt>
                <c:pt idx="4493">
                  <c:v>2.7412777526053468E-3</c:v>
                </c:pt>
                <c:pt idx="4494">
                  <c:v>2.2655188038060718E-3</c:v>
                </c:pt>
                <c:pt idx="4495">
                  <c:v>2.6551880380607158E-3</c:v>
                </c:pt>
                <c:pt idx="4496">
                  <c:v>2.1794290892614412E-3</c:v>
                </c:pt>
                <c:pt idx="4497">
                  <c:v>2.1341187131853193E-3</c:v>
                </c:pt>
                <c:pt idx="4498">
                  <c:v>1.227911191662891E-3</c:v>
                </c:pt>
                <c:pt idx="4499">
                  <c:v>7.5215224286361579E-4</c:v>
                </c:pt>
                <c:pt idx="4500">
                  <c:v>-5.9356592659719079E-4</c:v>
                </c:pt>
                <c:pt idx="4501">
                  <c:v>2.310154055278659E-4</c:v>
                </c:pt>
                <c:pt idx="4502">
                  <c:v>1.8795378341640237E-4</c:v>
                </c:pt>
                <c:pt idx="4503">
                  <c:v>1.4489125509741733E-4</c:v>
                </c:pt>
                <c:pt idx="4504">
                  <c:v>5.34662437698233E-4</c:v>
                </c:pt>
                <c:pt idx="4505">
                  <c:v>2.2247394653375626E-3</c:v>
                </c:pt>
                <c:pt idx="4506">
                  <c:v>1.7489805165382874E-3</c:v>
                </c:pt>
                <c:pt idx="4507">
                  <c:v>2.138649750792932E-3</c:v>
                </c:pt>
                <c:pt idx="4508">
                  <c:v>1.6628908019936568E-3</c:v>
                </c:pt>
                <c:pt idx="4509">
                  <c:v>2.052560036248301E-3</c:v>
                </c:pt>
                <c:pt idx="4510">
                  <c:v>2.4422292705029453E-3</c:v>
                </c:pt>
                <c:pt idx="4511">
                  <c:v>3.2668781150883555E-3</c:v>
                </c:pt>
                <c:pt idx="4512">
                  <c:v>2.3561395559583147E-3</c:v>
                </c:pt>
                <c:pt idx="4513">
                  <c:v>2.3153602174898055E-3</c:v>
                </c:pt>
                <c:pt idx="4514">
                  <c:v>2.2700498414136836E-3</c:v>
                </c:pt>
                <c:pt idx="4515">
                  <c:v>2.2292705029451744E-3</c:v>
                </c:pt>
                <c:pt idx="4516">
                  <c:v>1.3185319438151336E-3</c:v>
                </c:pt>
                <c:pt idx="4517">
                  <c:v>1.2732215677390122E-3</c:v>
                </c:pt>
                <c:pt idx="4518">
                  <c:v>1.6628908019936568E-3</c:v>
                </c:pt>
                <c:pt idx="4519">
                  <c:v>2.4875396465790667E-3</c:v>
                </c:pt>
                <c:pt idx="4520">
                  <c:v>2.4467603081105575E-3</c:v>
                </c:pt>
                <c:pt idx="4521">
                  <c:v>1.9710013593112821E-3</c:v>
                </c:pt>
                <c:pt idx="4522">
                  <c:v>1.4907113729043951E-3</c:v>
                </c:pt>
                <c:pt idx="4523">
                  <c:v>1.8849116447666515E-3</c:v>
                </c:pt>
                <c:pt idx="4524">
                  <c:v>2.7050294517444494E-3</c:v>
                </c:pt>
                <c:pt idx="4525">
                  <c:v>3.099229723606706E-3</c:v>
                </c:pt>
                <c:pt idx="4526">
                  <c:v>3.053919347530585E-3</c:v>
                </c:pt>
                <c:pt idx="4527">
                  <c:v>2.1431807884005438E-3</c:v>
                </c:pt>
                <c:pt idx="4528">
                  <c:v>2.967829632985954E-3</c:v>
                </c:pt>
                <c:pt idx="4529">
                  <c:v>3.3574988672405983E-3</c:v>
                </c:pt>
                <c:pt idx="4530">
                  <c:v>3.7471681014952423E-3</c:v>
                </c:pt>
                <c:pt idx="4531">
                  <c:v>3.7063887630267331E-3</c:v>
                </c:pt>
                <c:pt idx="4532">
                  <c:v>4.0960579972813774E-3</c:v>
                </c:pt>
                <c:pt idx="4533">
                  <c:v>4.9207068418667876E-3</c:v>
                </c:pt>
                <c:pt idx="4534">
                  <c:v>4.8799275033982788E-3</c:v>
                </c:pt>
                <c:pt idx="4535">
                  <c:v>4.8346171273221574E-3</c:v>
                </c:pt>
                <c:pt idx="4536">
                  <c:v>4.3588581785228824E-3</c:v>
                </c:pt>
                <c:pt idx="4537">
                  <c:v>3.4481196193928412E-3</c:v>
                </c:pt>
                <c:pt idx="4538">
                  <c:v>3.4028092433167198E-3</c:v>
                </c:pt>
                <c:pt idx="4539">
                  <c:v>2.9270502945174443E-3</c:v>
                </c:pt>
                <c:pt idx="4540">
                  <c:v>2.4512913457181698E-3</c:v>
                </c:pt>
                <c:pt idx="4541">
                  <c:v>1.105573176257363E-3</c:v>
                </c:pt>
                <c:pt idx="4542">
                  <c:v>1.9302220208427731E-3</c:v>
                </c:pt>
                <c:pt idx="4543">
                  <c:v>2.3198912550974177E-3</c:v>
                </c:pt>
                <c:pt idx="4544">
                  <c:v>2.2791119166289081E-3</c:v>
                </c:pt>
                <c:pt idx="4545">
                  <c:v>2.2338015405527871E-3</c:v>
                </c:pt>
                <c:pt idx="4546">
                  <c:v>1.7580425917535117E-3</c:v>
                </c:pt>
                <c:pt idx="4547">
                  <c:v>2.5826914363389218E-3</c:v>
                </c:pt>
                <c:pt idx="4548">
                  <c:v>2.5419120978704126E-3</c:v>
                </c:pt>
                <c:pt idx="4549">
                  <c:v>2.931581332125057E-3</c:v>
                </c:pt>
                <c:pt idx="4550">
                  <c:v>2.8862709560489351E-3</c:v>
                </c:pt>
                <c:pt idx="4551">
                  <c:v>1.9755323969188948E-3</c:v>
                </c:pt>
                <c:pt idx="4552">
                  <c:v>1.4997734481196196E-3</c:v>
                </c:pt>
                <c:pt idx="4553">
                  <c:v>1.4589941096511104E-3</c:v>
                </c:pt>
                <c:pt idx="4554">
                  <c:v>5.4825555052106937E-4</c:v>
                </c:pt>
                <c:pt idx="4555">
                  <c:v>7.1285002265518806E-5</c:v>
                </c:pt>
                <c:pt idx="4556">
                  <c:v>2.8216492976891712E-5</c:v>
                </c:pt>
                <c:pt idx="4557">
                  <c:v>4.18483914816493E-4</c:v>
                </c:pt>
                <c:pt idx="4558">
                  <c:v>-5.7921159945627553E-5</c:v>
                </c:pt>
                <c:pt idx="4559">
                  <c:v>-1.0099048482102402E-4</c:v>
                </c:pt>
                <c:pt idx="4560">
                  <c:v>-5.7544177616674231E-4</c:v>
                </c:pt>
                <c:pt idx="4561">
                  <c:v>-6.2075215224286363E-4</c:v>
                </c:pt>
                <c:pt idx="4562">
                  <c:v>2.0313774354327143E-4</c:v>
                </c:pt>
                <c:pt idx="4563">
                  <c:v>5.9356592659719079E-4</c:v>
                </c:pt>
                <c:pt idx="4564">
                  <c:v>5.4825555052106937E-4</c:v>
                </c:pt>
                <c:pt idx="4565">
                  <c:v>-7.929315813321251E-4</c:v>
                </c:pt>
                <c:pt idx="4566">
                  <c:v>-8.3371091980063441E-4</c:v>
                </c:pt>
                <c:pt idx="4567">
                  <c:v>-8.7902129587675583E-4</c:v>
                </c:pt>
                <c:pt idx="4568">
                  <c:v>-9.1980063434526514E-4</c:v>
                </c:pt>
                <c:pt idx="4569">
                  <c:v>-9.6511101042138657E-4</c:v>
                </c:pt>
                <c:pt idx="4570">
                  <c:v>-5.7544177616674231E-4</c:v>
                </c:pt>
                <c:pt idx="4571">
                  <c:v>-1.9166289080199369E-3</c:v>
                </c:pt>
                <c:pt idx="4572">
                  <c:v>-1.5269596737652925E-3</c:v>
                </c:pt>
                <c:pt idx="4573">
                  <c:v>-2.0027186225645677E-3</c:v>
                </c:pt>
                <c:pt idx="4574">
                  <c:v>-2.0480289986406887E-3</c:v>
                </c:pt>
                <c:pt idx="4575">
                  <c:v>-2.9542365201631173E-3</c:v>
                </c:pt>
                <c:pt idx="4576">
                  <c:v>-1.6991391028545538E-3</c:v>
                </c:pt>
                <c:pt idx="4577">
                  <c:v>-1.3094698685999096E-3</c:v>
                </c:pt>
                <c:pt idx="4578">
                  <c:v>-1.3547802446760308E-3</c:v>
                </c:pt>
                <c:pt idx="4579">
                  <c:v>-2.2609877661984596E-3</c:v>
                </c:pt>
                <c:pt idx="4580">
                  <c:v>-2.306298142274581E-3</c:v>
                </c:pt>
                <c:pt idx="4581">
                  <c:v>-2.782057091073856E-3</c:v>
                </c:pt>
                <c:pt idx="4582">
                  <c:v>-1.5269596737652925E-3</c:v>
                </c:pt>
                <c:pt idx="4583">
                  <c:v>-1.1327594019030359E-3</c:v>
                </c:pt>
                <c:pt idx="4584">
                  <c:v>-1.1780697779791573E-3</c:v>
                </c:pt>
                <c:pt idx="4585">
                  <c:v>-7.8840054372451298E-4</c:v>
                </c:pt>
                <c:pt idx="4586">
                  <c:v>-1.264159492523788E-3</c:v>
                </c:pt>
                <c:pt idx="4587">
                  <c:v>-1.3049388309922974E-3</c:v>
                </c:pt>
                <c:pt idx="4588">
                  <c:v>-2.650657000453104E-3</c:v>
                </c:pt>
                <c:pt idx="4589">
                  <c:v>-2.2609877661984596E-3</c:v>
                </c:pt>
                <c:pt idx="4590">
                  <c:v>-1.8713185319438152E-3</c:v>
                </c:pt>
                <c:pt idx="4591">
                  <c:v>-2.3470774807430902E-3</c:v>
                </c:pt>
                <c:pt idx="4592">
                  <c:v>-1.9574082464884459E-3</c:v>
                </c:pt>
                <c:pt idx="4593">
                  <c:v>-2.4331671952877209E-3</c:v>
                </c:pt>
                <c:pt idx="4594">
                  <c:v>-2.9089261440869963E-3</c:v>
                </c:pt>
                <c:pt idx="4595">
                  <c:v>-3.3846850928862713E-3</c:v>
                </c:pt>
                <c:pt idx="4596">
                  <c:v>-3.4254644313547805E-3</c:v>
                </c:pt>
                <c:pt idx="4597">
                  <c:v>-3.4707748074309019E-3</c:v>
                </c:pt>
                <c:pt idx="4598">
                  <c:v>-3.5115541458994111E-3</c:v>
                </c:pt>
                <c:pt idx="4599">
                  <c:v>-2.6914363389216132E-3</c:v>
                </c:pt>
                <c:pt idx="4600">
                  <c:v>-2.7322156773901224E-3</c:v>
                </c:pt>
                <c:pt idx="4601">
                  <c:v>-3.2079746261893978E-3</c:v>
                </c:pt>
                <c:pt idx="4602">
                  <c:v>-3.6837335749886728E-3</c:v>
                </c:pt>
                <c:pt idx="4603">
                  <c:v>-4.1640235613955596E-3</c:v>
                </c:pt>
                <c:pt idx="4604">
                  <c:v>-4.2048028998640692E-3</c:v>
                </c:pt>
                <c:pt idx="4605">
                  <c:v>-4.2501132759401906E-3</c:v>
                </c:pt>
                <c:pt idx="4606">
                  <c:v>-3.855913004077934E-3</c:v>
                </c:pt>
                <c:pt idx="4607">
                  <c:v>-3.0357951971001361E-3</c:v>
                </c:pt>
                <c:pt idx="4608">
                  <c:v>-2.6461259628454917E-3</c:v>
                </c:pt>
                <c:pt idx="4609">
                  <c:v>-1.8214771182600818E-3</c:v>
                </c:pt>
                <c:pt idx="4610">
                  <c:v>-1.862256456728591E-3</c:v>
                </c:pt>
                <c:pt idx="4611">
                  <c:v>-1.0421386497507931E-3</c:v>
                </c:pt>
                <c:pt idx="4612">
                  <c:v>-1.5178975985500681E-3</c:v>
                </c:pt>
                <c:pt idx="4613">
                  <c:v>-6.9324875396465789E-4</c:v>
                </c:pt>
                <c:pt idx="4614">
                  <c:v>-7.340280924331672E-4</c:v>
                </c:pt>
                <c:pt idx="4615">
                  <c:v>-7.7933846850928863E-4</c:v>
                </c:pt>
                <c:pt idx="4616">
                  <c:v>-8.2464884458541016E-4</c:v>
                </c:pt>
                <c:pt idx="4617">
                  <c:v>-8.6542818305391936E-4</c:v>
                </c:pt>
                <c:pt idx="4618">
                  <c:v>-1.7761667421839602E-3</c:v>
                </c:pt>
                <c:pt idx="4619">
                  <c:v>-3.1173538740371545E-3</c:v>
                </c:pt>
                <c:pt idx="4620">
                  <c:v>-3.5931128228364295E-3</c:v>
                </c:pt>
                <c:pt idx="4621">
                  <c:v>-4.0734028092433167E-3</c:v>
                </c:pt>
                <c:pt idx="4622">
                  <c:v>-4.5491617580425926E-3</c:v>
                </c:pt>
                <c:pt idx="4623">
                  <c:v>-3.724512913457182E-3</c:v>
                </c:pt>
                <c:pt idx="4624">
                  <c:v>-3.7652922519256912E-3</c:v>
                </c:pt>
                <c:pt idx="4625">
                  <c:v>-2.9451744449478933E-3</c:v>
                </c:pt>
                <c:pt idx="4626">
                  <c:v>-4.2863615768010876E-3</c:v>
                </c:pt>
                <c:pt idx="4627">
                  <c:v>-3.8966923425464432E-3</c:v>
                </c:pt>
                <c:pt idx="4628">
                  <c:v>-3.5070231082917993E-3</c:v>
                </c:pt>
                <c:pt idx="4629">
                  <c:v>-3.1173538740371545E-3</c:v>
                </c:pt>
                <c:pt idx="4630">
                  <c:v>-2.2927050294517448E-3</c:v>
                </c:pt>
                <c:pt idx="4631">
                  <c:v>-2.7684639782510198E-3</c:v>
                </c:pt>
                <c:pt idx="4632">
                  <c:v>-1.513366560942456E-3</c:v>
                </c:pt>
                <c:pt idx="4633">
                  <c:v>-1.989125509741731E-3</c:v>
                </c:pt>
                <c:pt idx="4634">
                  <c:v>-1.5994562754870867E-3</c:v>
                </c:pt>
                <c:pt idx="4635">
                  <c:v>-1.2052560036248303E-3</c:v>
                </c:pt>
                <c:pt idx="4636">
                  <c:v>-1.6855459900317175E-3</c:v>
                </c:pt>
                <c:pt idx="4637">
                  <c:v>-4.261640235613956E-4</c:v>
                </c:pt>
                <c:pt idx="4638">
                  <c:v>-9.0167648391481655E-4</c:v>
                </c:pt>
                <c:pt idx="4639">
                  <c:v>-9.4698685999093787E-4</c:v>
                </c:pt>
                <c:pt idx="4640">
                  <c:v>7.4762120525600367E-4</c:v>
                </c:pt>
                <c:pt idx="4641">
                  <c:v>-5.9809696420480292E-4</c:v>
                </c:pt>
                <c:pt idx="4642">
                  <c:v>2.2599773448119624E-4</c:v>
                </c:pt>
                <c:pt idx="4643">
                  <c:v>1.8291844132306301E-4</c:v>
                </c:pt>
                <c:pt idx="4644">
                  <c:v>5.7544177616674231E-4</c:v>
                </c:pt>
                <c:pt idx="4645">
                  <c:v>9.6759855006796564E-5</c:v>
                </c:pt>
                <c:pt idx="4646">
                  <c:v>4.8935206162211147E-4</c:v>
                </c:pt>
                <c:pt idx="4647">
                  <c:v>8.7902129587675583E-4</c:v>
                </c:pt>
                <c:pt idx="4648">
                  <c:v>4.0138695061169011E-4</c:v>
                </c:pt>
                <c:pt idx="4649">
                  <c:v>1.227911191662891E-3</c:v>
                </c:pt>
                <c:pt idx="4650">
                  <c:v>1.1826008155867694E-3</c:v>
                </c:pt>
                <c:pt idx="4651">
                  <c:v>-1.6171998187584956E-4</c:v>
                </c:pt>
                <c:pt idx="4652">
                  <c:v>6.6153149071137294E-4</c:v>
                </c:pt>
                <c:pt idx="4653">
                  <c:v>1.8598550067965567E-4</c:v>
                </c:pt>
                <c:pt idx="4654">
                  <c:v>-2.025373810602628E-3</c:v>
                </c:pt>
                <c:pt idx="4655">
                  <c:v>-2.0706841866787499E-3</c:v>
                </c:pt>
                <c:pt idx="4656">
                  <c:v>-1.6764839148164933E-3</c:v>
                </c:pt>
                <c:pt idx="4657">
                  <c:v>-2.5872224739465336E-3</c:v>
                </c:pt>
                <c:pt idx="4658">
                  <c:v>-1.7625736293611237E-3</c:v>
                </c:pt>
                <c:pt idx="4659">
                  <c:v>-2.2428636157680111E-3</c:v>
                </c:pt>
                <c:pt idx="4660">
                  <c:v>-3.1536021748980519E-3</c:v>
                </c:pt>
                <c:pt idx="4661">
                  <c:v>-3.6293611236973269E-3</c:v>
                </c:pt>
                <c:pt idx="4662">
                  <c:v>-2.8047122791119167E-3</c:v>
                </c:pt>
                <c:pt idx="4663">
                  <c:v>-2.4150430448572724E-3</c:v>
                </c:pt>
                <c:pt idx="4664">
                  <c:v>-1.5903942002718624E-3</c:v>
                </c:pt>
                <c:pt idx="4665">
                  <c:v>1.0293656547349343E-4</c:v>
                </c:pt>
                <c:pt idx="4666">
                  <c:v>4.938830992297237E-4</c:v>
                </c:pt>
                <c:pt idx="4667">
                  <c:v>1.6772270049841414E-5</c:v>
                </c:pt>
                <c:pt idx="4668">
                  <c:v>8.4277299501585876E-4</c:v>
                </c:pt>
                <c:pt idx="4669">
                  <c:v>1.232442229270503E-3</c:v>
                </c:pt>
                <c:pt idx="4670">
                  <c:v>3.2150974173085641E-4</c:v>
                </c:pt>
                <c:pt idx="4671">
                  <c:v>1.1463525147258724E-3</c:v>
                </c:pt>
                <c:pt idx="4672">
                  <c:v>6.7059356592659718E-4</c:v>
                </c:pt>
                <c:pt idx="4673">
                  <c:v>6.2528318985047575E-4</c:v>
                </c:pt>
                <c:pt idx="4674">
                  <c:v>1.4917852288173994E-4</c:v>
                </c:pt>
                <c:pt idx="4675">
                  <c:v>-1.1961939284096058E-3</c:v>
                </c:pt>
                <c:pt idx="4676">
                  <c:v>-1.236973266878115E-3</c:v>
                </c:pt>
                <c:pt idx="4677">
                  <c:v>-1.2822836429542367E-3</c:v>
                </c:pt>
                <c:pt idx="4678">
                  <c:v>-8.926144086995922E-4</c:v>
                </c:pt>
                <c:pt idx="4679">
                  <c:v>-1.8033529678296331E-3</c:v>
                </c:pt>
                <c:pt idx="4680">
                  <c:v>-1.4091526959673765E-3</c:v>
                </c:pt>
                <c:pt idx="4681">
                  <c:v>-1.0194834617127321E-3</c:v>
                </c:pt>
                <c:pt idx="4682">
                  <c:v>-1.9302220208427731E-3</c:v>
                </c:pt>
                <c:pt idx="4683">
                  <c:v>-1.105573176257363E-3</c:v>
                </c:pt>
                <c:pt idx="4684">
                  <c:v>-2.8165790666062531E-4</c:v>
                </c:pt>
                <c:pt idx="4685">
                  <c:v>-7.5668328047122802E-4</c:v>
                </c:pt>
                <c:pt idx="4686">
                  <c:v>4.9841413683733582E-4</c:v>
                </c:pt>
                <c:pt idx="4687">
                  <c:v>2.3132487539646582E-5</c:v>
                </c:pt>
                <c:pt idx="4688">
                  <c:v>4.1415043044857274E-4</c:v>
                </c:pt>
                <c:pt idx="4689">
                  <c:v>1.2415043044857273E-3</c:v>
                </c:pt>
                <c:pt idx="4690">
                  <c:v>1.1961939284096058E-3</c:v>
                </c:pt>
                <c:pt idx="4691">
                  <c:v>7.2043497961033084E-4</c:v>
                </c:pt>
                <c:pt idx="4692">
                  <c:v>1.1101042138649752E-3</c:v>
                </c:pt>
                <c:pt idx="4693">
                  <c:v>1.9872541912097872E-4</c:v>
                </c:pt>
                <c:pt idx="4694">
                  <c:v>5.8903488898957867E-4</c:v>
                </c:pt>
                <c:pt idx="4695">
                  <c:v>1.1255459900317172E-4</c:v>
                </c:pt>
                <c:pt idx="4696">
                  <c:v>5.0294517444494794E-4</c:v>
                </c:pt>
                <c:pt idx="4697">
                  <c:v>2.6383235160851835E-5</c:v>
                </c:pt>
                <c:pt idx="4698">
                  <c:v>-4.5080561848663347E-4</c:v>
                </c:pt>
                <c:pt idx="4699">
                  <c:v>-4.938830992297237E-4</c:v>
                </c:pt>
                <c:pt idx="4700">
                  <c:v>-9.6964204802899869E-4</c:v>
                </c:pt>
                <c:pt idx="4701">
                  <c:v>-1.8803806071590395E-3</c:v>
                </c:pt>
                <c:pt idx="4702">
                  <c:v>-1.9256909832351611E-3</c:v>
                </c:pt>
                <c:pt idx="4703">
                  <c:v>-1.9664703217036703E-3</c:v>
                </c:pt>
                <c:pt idx="4704">
                  <c:v>-1.1418214771182602E-3</c:v>
                </c:pt>
                <c:pt idx="4705">
                  <c:v>-2.052560036248301E-3</c:v>
                </c:pt>
                <c:pt idx="4706">
                  <c:v>-2.5328500226551882E-3</c:v>
                </c:pt>
                <c:pt idx="4707">
                  <c:v>-3.0086089714544632E-3</c:v>
                </c:pt>
                <c:pt idx="4708">
                  <c:v>-3.9193475305845044E-3</c:v>
                </c:pt>
                <c:pt idx="4709">
                  <c:v>-3.9601268690530132E-3</c:v>
                </c:pt>
                <c:pt idx="4710">
                  <c:v>-4.4404168554599008E-3</c:v>
                </c:pt>
                <c:pt idx="4711">
                  <c:v>-4.4811961939284096E-3</c:v>
                </c:pt>
                <c:pt idx="4712">
                  <c:v>-4.5265065700045319E-3</c:v>
                </c:pt>
                <c:pt idx="4713">
                  <c:v>-3.7018577254191213E-3</c:v>
                </c:pt>
                <c:pt idx="4714">
                  <c:v>-3.7426370638876305E-3</c:v>
                </c:pt>
                <c:pt idx="4715">
                  <c:v>-3.7879474399637515E-3</c:v>
                </c:pt>
                <c:pt idx="4716">
                  <c:v>-3.3937471681014957E-3</c:v>
                </c:pt>
                <c:pt idx="4717">
                  <c:v>-2.138649750792932E-3</c:v>
                </c:pt>
                <c:pt idx="4718">
                  <c:v>-2.1794290892614412E-3</c:v>
                </c:pt>
                <c:pt idx="4719">
                  <c:v>-2.2247394653375626E-3</c:v>
                </c:pt>
                <c:pt idx="4720">
                  <c:v>-1.4000906207521523E-3</c:v>
                </c:pt>
                <c:pt idx="4721">
                  <c:v>-1.8758495695514273E-3</c:v>
                </c:pt>
                <c:pt idx="4722">
                  <c:v>-1.9211599456275487E-3</c:v>
                </c:pt>
                <c:pt idx="4723">
                  <c:v>-6.6153149071137294E-4</c:v>
                </c:pt>
                <c:pt idx="4724">
                  <c:v>-1.5722700498414137E-3</c:v>
                </c:pt>
                <c:pt idx="4725">
                  <c:v>-1.1780697779791573E-3</c:v>
                </c:pt>
                <c:pt idx="4726">
                  <c:v>-1.6583597643860446E-3</c:v>
                </c:pt>
                <c:pt idx="4727">
                  <c:v>-2.1341187131853193E-3</c:v>
                </c:pt>
                <c:pt idx="4728">
                  <c:v>-3.0448572723153606E-3</c:v>
                </c:pt>
                <c:pt idx="4729">
                  <c:v>-3.0901676483914816E-3</c:v>
                </c:pt>
                <c:pt idx="4730">
                  <c:v>-2.6959673765292254E-3</c:v>
                </c:pt>
                <c:pt idx="4731">
                  <c:v>-3.1762573629361126E-3</c:v>
                </c:pt>
                <c:pt idx="4732">
                  <c:v>-1.9166289080199369E-3</c:v>
                </c:pt>
                <c:pt idx="4733">
                  <c:v>-6.5700045310376071E-4</c:v>
                </c:pt>
                <c:pt idx="4734">
                  <c:v>-6.9777979157227001E-4</c:v>
                </c:pt>
                <c:pt idx="4735">
                  <c:v>-1.1780697779791573E-3</c:v>
                </c:pt>
                <c:pt idx="4736">
                  <c:v>-2.0888083371091984E-3</c:v>
                </c:pt>
                <c:pt idx="4737">
                  <c:v>-8.2917988219302228E-4</c:v>
                </c:pt>
                <c:pt idx="4738">
                  <c:v>-4.3757091073855914E-4</c:v>
                </c:pt>
                <c:pt idx="4739">
                  <c:v>3.8807612143180792E-4</c:v>
                </c:pt>
                <c:pt idx="4740">
                  <c:v>3.449850475758949E-4</c:v>
                </c:pt>
                <c:pt idx="4741">
                  <c:v>7.3855913004077932E-4</c:v>
                </c:pt>
                <c:pt idx="4742">
                  <c:v>6.9324875396465789E-4</c:v>
                </c:pt>
                <c:pt idx="4743">
                  <c:v>2.1571182600815586E-4</c:v>
                </c:pt>
                <c:pt idx="4744">
                  <c:v>-6.9777979157227001E-4</c:v>
                </c:pt>
                <c:pt idx="4745">
                  <c:v>-7.3855913004077932E-4</c:v>
                </c:pt>
                <c:pt idx="4746">
                  <c:v>-3.4796012686905299E-4</c:v>
                </c:pt>
                <c:pt idx="4747">
                  <c:v>4.3346261893973726E-5</c:v>
                </c:pt>
                <c:pt idx="4748">
                  <c:v>-8.6995922066153159E-4</c:v>
                </c:pt>
                <c:pt idx="4749">
                  <c:v>-1.3457181694608066E-3</c:v>
                </c:pt>
                <c:pt idx="4750">
                  <c:v>-1.8214771182600818E-3</c:v>
                </c:pt>
                <c:pt idx="4751">
                  <c:v>-1.4318078840054374E-3</c:v>
                </c:pt>
                <c:pt idx="4752">
                  <c:v>-1.9075668328047124E-3</c:v>
                </c:pt>
                <c:pt idx="4753">
                  <c:v>-1.9528772088808336E-3</c:v>
                </c:pt>
                <c:pt idx="4754">
                  <c:v>-1.9936565473493433E-3</c:v>
                </c:pt>
                <c:pt idx="4755">
                  <c:v>-2.4739465337562301E-3</c:v>
                </c:pt>
                <c:pt idx="4756">
                  <c:v>-2.5147258722247397E-3</c:v>
                </c:pt>
                <c:pt idx="4757">
                  <c:v>-2.9950158586316269E-3</c:v>
                </c:pt>
                <c:pt idx="4758">
                  <c:v>-3.0357951971001361E-3</c:v>
                </c:pt>
                <c:pt idx="4759">
                  <c:v>-2.2111463525147259E-3</c:v>
                </c:pt>
                <c:pt idx="4760">
                  <c:v>-1.3864975079293158E-3</c:v>
                </c:pt>
                <c:pt idx="4761">
                  <c:v>-1.4272768463978252E-3</c:v>
                </c:pt>
                <c:pt idx="4762">
                  <c:v>-1.0376076121431808E-3</c:v>
                </c:pt>
                <c:pt idx="4763">
                  <c:v>-1.0783869506116902E-3</c:v>
                </c:pt>
                <c:pt idx="4764">
                  <c:v>-1.5586769370185773E-3</c:v>
                </c:pt>
                <c:pt idx="4765">
                  <c:v>-1.5994562754870867E-3</c:v>
                </c:pt>
                <c:pt idx="4766">
                  <c:v>-7.7480743090167651E-4</c:v>
                </c:pt>
                <c:pt idx="4767">
                  <c:v>-1.2550974173085637E-3</c:v>
                </c:pt>
                <c:pt idx="4768">
                  <c:v>-1.2958767557770731E-3</c:v>
                </c:pt>
                <c:pt idx="4769">
                  <c:v>-9.0620752152242867E-4</c:v>
                </c:pt>
                <c:pt idx="4770">
                  <c:v>-1.3819664703217038E-3</c:v>
                </c:pt>
                <c:pt idx="4771">
                  <c:v>-2.2927050294517448E-3</c:v>
                </c:pt>
                <c:pt idx="4772">
                  <c:v>-2.3380154055278658E-3</c:v>
                </c:pt>
                <c:pt idx="4773">
                  <c:v>-2.8137743543271412E-3</c:v>
                </c:pt>
                <c:pt idx="4774">
                  <c:v>-3.2895333031264162E-3</c:v>
                </c:pt>
                <c:pt idx="4775">
                  <c:v>-2.0299048482102402E-3</c:v>
                </c:pt>
                <c:pt idx="4776">
                  <c:v>-2.5101948346171275E-3</c:v>
                </c:pt>
                <c:pt idx="4777">
                  <c:v>-2.5509741730856367E-3</c:v>
                </c:pt>
                <c:pt idx="4778">
                  <c:v>-3.0312641594925239E-3</c:v>
                </c:pt>
                <c:pt idx="4779">
                  <c:v>-2.6370638876302673E-3</c:v>
                </c:pt>
                <c:pt idx="4780">
                  <c:v>-2.2473946533756234E-3</c:v>
                </c:pt>
                <c:pt idx="4781">
                  <c:v>-2.2927050294517448E-3</c:v>
                </c:pt>
                <c:pt idx="4782">
                  <c:v>-1.8985047575894882E-3</c:v>
                </c:pt>
                <c:pt idx="4783">
                  <c:v>-1.9438151336656098E-3</c:v>
                </c:pt>
                <c:pt idx="4784">
                  <c:v>-1.1146352514725872E-3</c:v>
                </c:pt>
                <c:pt idx="4785">
                  <c:v>-7.2496601721794296E-4</c:v>
                </c:pt>
                <c:pt idx="4786">
                  <c:v>-1.2007249660172181E-3</c:v>
                </c:pt>
                <c:pt idx="4787">
                  <c:v>-3.7686542818305395E-4</c:v>
                </c:pt>
                <c:pt idx="4788">
                  <c:v>1.4673085636610784E-5</c:v>
                </c:pt>
                <c:pt idx="4789">
                  <c:v>1.2777526053466244E-3</c:v>
                </c:pt>
                <c:pt idx="4790">
                  <c:v>1.232442229270503E-3</c:v>
                </c:pt>
                <c:pt idx="4791">
                  <c:v>1.6266425011327594E-3</c:v>
                </c:pt>
                <c:pt idx="4792">
                  <c:v>2.4512913457181698E-3</c:v>
                </c:pt>
                <c:pt idx="4793">
                  <c:v>1.9710013593112821E-3</c:v>
                </c:pt>
                <c:pt idx="4794">
                  <c:v>3.2351608518350703E-3</c:v>
                </c:pt>
                <c:pt idx="4795">
                  <c:v>3.1943815133665611E-3</c:v>
                </c:pt>
                <c:pt idx="4796">
                  <c:v>3.5840507476212055E-3</c:v>
                </c:pt>
                <c:pt idx="4797">
                  <c:v>3.5432714091526963E-3</c:v>
                </c:pt>
                <c:pt idx="4798">
                  <c:v>3.4979610330765749E-3</c:v>
                </c:pt>
                <c:pt idx="4799">
                  <c:v>3.0176710466696876E-3</c:v>
                </c:pt>
                <c:pt idx="4800">
                  <c:v>2.5419120978704126E-3</c:v>
                </c:pt>
                <c:pt idx="4801">
                  <c:v>2.931581332125057E-3</c:v>
                </c:pt>
                <c:pt idx="4802">
                  <c:v>3.3257816039873136E-3</c:v>
                </c:pt>
                <c:pt idx="4803">
                  <c:v>1.9755323969188948E-3</c:v>
                </c:pt>
                <c:pt idx="4804">
                  <c:v>1.9347530584503854E-3</c:v>
                </c:pt>
                <c:pt idx="4805">
                  <c:v>1.0194834617127321E-3</c:v>
                </c:pt>
                <c:pt idx="4806">
                  <c:v>1.0836520163117355E-4</c:v>
                </c:pt>
                <c:pt idx="4807">
                  <c:v>-3.6948663343905759E-4</c:v>
                </c:pt>
                <c:pt idx="4808">
                  <c:v>-4.1258586316266426E-4</c:v>
                </c:pt>
                <c:pt idx="4809">
                  <c:v>-8.926144086995922E-4</c:v>
                </c:pt>
                <c:pt idx="4810">
                  <c:v>-1.3683733574988673E-3</c:v>
                </c:pt>
                <c:pt idx="4811">
                  <c:v>-1.4091526959673765E-3</c:v>
                </c:pt>
                <c:pt idx="4812">
                  <c:v>-2.3244222927050295E-3</c:v>
                </c:pt>
                <c:pt idx="4813">
                  <c:v>-2.8001812415043045E-3</c:v>
                </c:pt>
                <c:pt idx="4814">
                  <c:v>-2.8454916175804259E-3</c:v>
                </c:pt>
                <c:pt idx="4815">
                  <c:v>-2.4512913457181698E-3</c:v>
                </c:pt>
                <c:pt idx="4816">
                  <c:v>-2.4966017217942912E-3</c:v>
                </c:pt>
                <c:pt idx="4817">
                  <c:v>-2.5373810602628004E-3</c:v>
                </c:pt>
                <c:pt idx="4818">
                  <c:v>-2.5826914363389218E-3</c:v>
                </c:pt>
                <c:pt idx="4819">
                  <c:v>-2.623470774807431E-3</c:v>
                </c:pt>
                <c:pt idx="4820">
                  <c:v>-1.7988219302220209E-3</c:v>
                </c:pt>
                <c:pt idx="4821">
                  <c:v>-2.2745808790212963E-3</c:v>
                </c:pt>
                <c:pt idx="4822">
                  <c:v>-2.3198912550974177E-3</c:v>
                </c:pt>
                <c:pt idx="4823">
                  <c:v>-2.3652016311735387E-3</c:v>
                </c:pt>
                <c:pt idx="4824">
                  <c:v>-2.8409605799728141E-3</c:v>
                </c:pt>
                <c:pt idx="4825">
                  <c:v>-2.4512913457181698E-3</c:v>
                </c:pt>
                <c:pt idx="4826">
                  <c:v>-2.492070684186679E-3</c:v>
                </c:pt>
                <c:pt idx="4827">
                  <c:v>-2.1024014499320346E-3</c:v>
                </c:pt>
                <c:pt idx="4828">
                  <c:v>-2.1431807884005438E-3</c:v>
                </c:pt>
                <c:pt idx="4829">
                  <c:v>-1.3185319438151336E-3</c:v>
                </c:pt>
                <c:pt idx="4830">
                  <c:v>-1.3593112822836431E-3</c:v>
                </c:pt>
                <c:pt idx="4831">
                  <c:v>-2.2745808790212963E-3</c:v>
                </c:pt>
                <c:pt idx="4832">
                  <c:v>-1.8803806071590395E-3</c:v>
                </c:pt>
                <c:pt idx="4833">
                  <c:v>-1.4907113729043951E-3</c:v>
                </c:pt>
                <c:pt idx="4834">
                  <c:v>-1.0965111010421387E-3</c:v>
                </c:pt>
                <c:pt idx="4835">
                  <c:v>-1.1418214771182602E-3</c:v>
                </c:pt>
                <c:pt idx="4836">
                  <c:v>-2.052560036248301E-3</c:v>
                </c:pt>
                <c:pt idx="4837">
                  <c:v>-2.0978704123244224E-3</c:v>
                </c:pt>
                <c:pt idx="4838">
                  <c:v>-2.5736293611236974E-3</c:v>
                </c:pt>
                <c:pt idx="4839">
                  <c:v>-3.4888989578613504E-3</c:v>
                </c:pt>
                <c:pt idx="4840">
                  <c:v>-5.2695967376529228E-3</c:v>
                </c:pt>
                <c:pt idx="4841">
                  <c:v>-5.7453556864521978E-3</c:v>
                </c:pt>
                <c:pt idx="4842">
                  <c:v>-6.2211146352514728E-3</c:v>
                </c:pt>
                <c:pt idx="4843">
                  <c:v>-6.7014046216583596E-3</c:v>
                </c:pt>
                <c:pt idx="4844">
                  <c:v>-7.1771635704576354E-3</c:v>
                </c:pt>
                <c:pt idx="4845">
                  <c:v>-7.2179429089261442E-3</c:v>
                </c:pt>
                <c:pt idx="4846">
                  <c:v>-6.8282736746715002E-3</c:v>
                </c:pt>
                <c:pt idx="4847">
                  <c:v>-6.4386044404168563E-3</c:v>
                </c:pt>
                <c:pt idx="4848">
                  <c:v>-6.9143633892161304E-3</c:v>
                </c:pt>
                <c:pt idx="4849">
                  <c:v>-6.9596737652922527E-3</c:v>
                </c:pt>
                <c:pt idx="4850">
                  <c:v>-6.5654734934299953E-3</c:v>
                </c:pt>
                <c:pt idx="4851">
                  <c:v>-6.6107838695061176E-3</c:v>
                </c:pt>
                <c:pt idx="4852">
                  <c:v>-6.6515632079746272E-3</c:v>
                </c:pt>
                <c:pt idx="4853">
                  <c:v>-7.131853194381514E-3</c:v>
                </c:pt>
                <c:pt idx="4854">
                  <c:v>-6.3072043497961038E-3</c:v>
                </c:pt>
                <c:pt idx="4855">
                  <c:v>-6.7829632985953788E-3</c:v>
                </c:pt>
                <c:pt idx="4856">
                  <c:v>-6.8237426370638884E-3</c:v>
                </c:pt>
                <c:pt idx="4857">
                  <c:v>-6.4340734028092445E-3</c:v>
                </c:pt>
                <c:pt idx="4858">
                  <c:v>-6.4793837788853651E-3</c:v>
                </c:pt>
                <c:pt idx="4859">
                  <c:v>-5.6502038966923431E-3</c:v>
                </c:pt>
                <c:pt idx="4860">
                  <c:v>-6.1304938830992299E-3</c:v>
                </c:pt>
                <c:pt idx="4861">
                  <c:v>-6.1712732215677395E-3</c:v>
                </c:pt>
                <c:pt idx="4862">
                  <c:v>-5.3466243769823294E-3</c:v>
                </c:pt>
                <c:pt idx="4863">
                  <c:v>-5.3919347530584508E-3</c:v>
                </c:pt>
                <c:pt idx="4864">
                  <c:v>-5.8676937018577258E-3</c:v>
                </c:pt>
                <c:pt idx="4865">
                  <c:v>-6.7784322609877662E-3</c:v>
                </c:pt>
                <c:pt idx="4866">
                  <c:v>-7.2587222473946538E-3</c:v>
                </c:pt>
                <c:pt idx="4867">
                  <c:v>-7.2995015858631626E-3</c:v>
                </c:pt>
                <c:pt idx="4868">
                  <c:v>-7.344811961939284E-3</c:v>
                </c:pt>
                <c:pt idx="4869">
                  <c:v>-7.3855913004077936E-3</c:v>
                </c:pt>
                <c:pt idx="4870">
                  <c:v>-7.4309016764839159E-3</c:v>
                </c:pt>
                <c:pt idx="4871">
                  <c:v>-7.9066606252831909E-3</c:v>
                </c:pt>
                <c:pt idx="4872">
                  <c:v>-7.9474399637517006E-3</c:v>
                </c:pt>
                <c:pt idx="4873">
                  <c:v>-7.9927503398278203E-3</c:v>
                </c:pt>
                <c:pt idx="4874">
                  <c:v>-7.6030811055731763E-3</c:v>
                </c:pt>
                <c:pt idx="4875">
                  <c:v>-6.7784322609877662E-3</c:v>
                </c:pt>
                <c:pt idx="4876">
                  <c:v>-5.0838241957408253E-3</c:v>
                </c:pt>
                <c:pt idx="4877">
                  <c:v>-5.1246035342093349E-3</c:v>
                </c:pt>
                <c:pt idx="4878">
                  <c:v>-4.7349342999546892E-3</c:v>
                </c:pt>
                <c:pt idx="4879">
                  <c:v>-5.2106932487539651E-3</c:v>
                </c:pt>
                <c:pt idx="4880">
                  <c:v>-6.1214318078840054E-3</c:v>
                </c:pt>
                <c:pt idx="4881">
                  <c:v>-6.1667421839601277E-3</c:v>
                </c:pt>
                <c:pt idx="4882">
                  <c:v>-4.472134118713186E-3</c:v>
                </c:pt>
                <c:pt idx="4883">
                  <c:v>-3.6474852741277754E-3</c:v>
                </c:pt>
                <c:pt idx="4884">
                  <c:v>-4.5582238332578162E-3</c:v>
                </c:pt>
                <c:pt idx="4885">
                  <c:v>-5.0339827820570912E-3</c:v>
                </c:pt>
                <c:pt idx="4886">
                  <c:v>-5.0792931581332126E-3</c:v>
                </c:pt>
                <c:pt idx="4887">
                  <c:v>-5.5550521069324876E-3</c:v>
                </c:pt>
                <c:pt idx="4888">
                  <c:v>-4.2954236520163121E-3</c:v>
                </c:pt>
                <c:pt idx="4889">
                  <c:v>-5.6411418214771187E-3</c:v>
                </c:pt>
                <c:pt idx="4890">
                  <c:v>-5.6864521975532401E-3</c:v>
                </c:pt>
                <c:pt idx="4891">
                  <c:v>-5.2922519256909835E-3</c:v>
                </c:pt>
                <c:pt idx="4892">
                  <c:v>-6.2075215224286365E-3</c:v>
                </c:pt>
                <c:pt idx="4893">
                  <c:v>-7.9882193022202085E-3</c:v>
                </c:pt>
                <c:pt idx="4894">
                  <c:v>-8.8989578613502505E-3</c:v>
                </c:pt>
                <c:pt idx="4895">
                  <c:v>-8.0743090167648395E-3</c:v>
                </c:pt>
                <c:pt idx="4896">
                  <c:v>-7.6801087449025829E-3</c:v>
                </c:pt>
                <c:pt idx="4897">
                  <c:v>-6.8554599003171728E-3</c:v>
                </c:pt>
                <c:pt idx="4898">
                  <c:v>-7.3357498867240604E-3</c:v>
                </c:pt>
                <c:pt idx="4899">
                  <c:v>-8.681468056184867E-3</c:v>
                </c:pt>
                <c:pt idx="4900">
                  <c:v>-7.8522881739918459E-3</c:v>
                </c:pt>
                <c:pt idx="4901">
                  <c:v>-8.3325781603987327E-3</c:v>
                </c:pt>
                <c:pt idx="4902">
                  <c:v>-8.808337109198006E-3</c:v>
                </c:pt>
                <c:pt idx="4903">
                  <c:v>-8.8536474852741274E-3</c:v>
                </c:pt>
                <c:pt idx="4904">
                  <c:v>-8.4594472134118717E-3</c:v>
                </c:pt>
                <c:pt idx="4905">
                  <c:v>-8.9397371998187602E-3</c:v>
                </c:pt>
                <c:pt idx="4906">
                  <c:v>-8.545536927956501E-3</c:v>
                </c:pt>
                <c:pt idx="4907">
                  <c:v>-9.0258269143633895E-3</c:v>
                </c:pt>
                <c:pt idx="4908">
                  <c:v>-9.9365654734934316E-3</c:v>
                </c:pt>
                <c:pt idx="4909">
                  <c:v>-9.9773448119619412E-3</c:v>
                </c:pt>
                <c:pt idx="4910">
                  <c:v>-1.0022655188038061E-2</c:v>
                </c:pt>
                <c:pt idx="4911">
                  <c:v>-9.632985953783417E-3</c:v>
                </c:pt>
                <c:pt idx="4912">
                  <c:v>-9.6737652922519266E-3</c:v>
                </c:pt>
                <c:pt idx="4913">
                  <c:v>-8.4141368373357502E-3</c:v>
                </c:pt>
                <c:pt idx="4914">
                  <c:v>-8.0244676030811063E-3</c:v>
                </c:pt>
                <c:pt idx="4915">
                  <c:v>-7.199818758495697E-3</c:v>
                </c:pt>
                <c:pt idx="4916">
                  <c:v>-6.8056184866334395E-3</c:v>
                </c:pt>
                <c:pt idx="4917">
                  <c:v>-7.7163570457634808E-3</c:v>
                </c:pt>
                <c:pt idx="4918">
                  <c:v>-9.0620752152242873E-3</c:v>
                </c:pt>
                <c:pt idx="4919">
                  <c:v>-9.5423652016311741E-3</c:v>
                </c:pt>
                <c:pt idx="4920">
                  <c:v>-1.0018124150430449E-2</c:v>
                </c:pt>
                <c:pt idx="4921">
                  <c:v>-9.6284549161758052E-3</c:v>
                </c:pt>
                <c:pt idx="4922">
                  <c:v>-9.2387856819211595E-3</c:v>
                </c:pt>
                <c:pt idx="4923">
                  <c:v>-9.7145446307204363E-3</c:v>
                </c:pt>
                <c:pt idx="4924">
                  <c:v>-1.0625283189850477E-2</c:v>
                </c:pt>
                <c:pt idx="4925">
                  <c:v>-1.0670593565926598E-2</c:v>
                </c:pt>
                <c:pt idx="4926">
                  <c:v>-1.2011780697779792E-2</c:v>
                </c:pt>
                <c:pt idx="4927">
                  <c:v>-1.2057091073855915E-2</c:v>
                </c:pt>
                <c:pt idx="4928">
                  <c:v>-1.1667421839601269E-2</c:v>
                </c:pt>
                <c:pt idx="4929">
                  <c:v>-1.1708201178069777E-2</c:v>
                </c:pt>
                <c:pt idx="4930">
                  <c:v>-1.2618939737199819E-2</c:v>
                </c:pt>
                <c:pt idx="4931">
                  <c:v>-1.3094698685999094E-2</c:v>
                </c:pt>
                <c:pt idx="4932">
                  <c:v>-1.3574988672405983E-2</c:v>
                </c:pt>
                <c:pt idx="4933">
                  <c:v>-1.4485727231536022E-2</c:v>
                </c:pt>
                <c:pt idx="4934">
                  <c:v>-1.5826914363389219E-2</c:v>
                </c:pt>
                <c:pt idx="4935">
                  <c:v>-1.5002265518803808E-2</c:v>
                </c:pt>
                <c:pt idx="4936">
                  <c:v>-1.5913004077933848E-2</c:v>
                </c:pt>
                <c:pt idx="4937">
                  <c:v>-1.4657906660625282E-2</c:v>
                </c:pt>
                <c:pt idx="4938">
                  <c:v>-1.4698685999093792E-2</c:v>
                </c:pt>
                <c:pt idx="4939">
                  <c:v>-1.5174444947893068E-2</c:v>
                </c:pt>
                <c:pt idx="4940">
                  <c:v>-1.4784775713638424E-2</c:v>
                </c:pt>
                <c:pt idx="4941">
                  <c:v>-1.3960126869053015E-2</c:v>
                </c:pt>
                <c:pt idx="4942">
                  <c:v>-1.3570457634798369E-2</c:v>
                </c:pt>
                <c:pt idx="4943">
                  <c:v>-1.3180788400543725E-2</c:v>
                </c:pt>
                <c:pt idx="4944">
                  <c:v>-1.2356139555958314E-2</c:v>
                </c:pt>
                <c:pt idx="4945">
                  <c:v>-1.0661531490711373E-2</c:v>
                </c:pt>
                <c:pt idx="4946">
                  <c:v>-1.1572270049841415E-2</c:v>
                </c:pt>
                <c:pt idx="4947">
                  <c:v>-1.1182600815586771E-2</c:v>
                </c:pt>
                <c:pt idx="4948">
                  <c:v>-1.1658359764386044E-2</c:v>
                </c:pt>
                <c:pt idx="4949">
                  <c:v>-1.1703670140462166E-2</c:v>
                </c:pt>
                <c:pt idx="4950">
                  <c:v>-1.1314000906207522E-2</c:v>
                </c:pt>
                <c:pt idx="4951">
                  <c:v>-1.0484821024014501E-2</c:v>
                </c:pt>
                <c:pt idx="4952">
                  <c:v>-1.0095151789759857E-2</c:v>
                </c:pt>
                <c:pt idx="4953">
                  <c:v>-1.1440869959220662E-2</c:v>
                </c:pt>
                <c:pt idx="4954">
                  <c:v>-1.1916628908019937E-2</c:v>
                </c:pt>
                <c:pt idx="4955">
                  <c:v>-1.2831898504757591E-2</c:v>
                </c:pt>
                <c:pt idx="4956">
                  <c:v>-1.3307657453556866E-2</c:v>
                </c:pt>
                <c:pt idx="4957">
                  <c:v>-1.2483008608971455E-2</c:v>
                </c:pt>
                <c:pt idx="4958">
                  <c:v>-1.1658359764386044E-2</c:v>
                </c:pt>
                <c:pt idx="4959">
                  <c:v>-1.1699139102854554E-2</c:v>
                </c:pt>
                <c:pt idx="4960">
                  <c:v>-1.1744449478930675E-2</c:v>
                </c:pt>
                <c:pt idx="4961">
                  <c:v>-1.2655188038060717E-2</c:v>
                </c:pt>
                <c:pt idx="4962">
                  <c:v>-1.2265518803806073E-2</c:v>
                </c:pt>
                <c:pt idx="4963">
                  <c:v>-1.2306298142274581E-2</c:v>
                </c:pt>
                <c:pt idx="4964">
                  <c:v>-1.1046669687358405E-2</c:v>
                </c:pt>
                <c:pt idx="4965">
                  <c:v>-1.0657000453103761E-2</c:v>
                </c:pt>
                <c:pt idx="4966">
                  <c:v>-9.8323516085183516E-3</c:v>
                </c:pt>
                <c:pt idx="4967">
                  <c:v>-1.0308110557317627E-2</c:v>
                </c:pt>
                <c:pt idx="4968">
                  <c:v>-1.0783869506116902E-2</c:v>
                </c:pt>
                <c:pt idx="4969">
                  <c:v>-1.1264159492523788E-2</c:v>
                </c:pt>
                <c:pt idx="4970">
                  <c:v>-1.0439510647938379E-2</c:v>
                </c:pt>
                <c:pt idx="4971">
                  <c:v>-1.0045310376076122E-2</c:v>
                </c:pt>
                <c:pt idx="4972">
                  <c:v>-9.2206615314907123E-3</c:v>
                </c:pt>
                <c:pt idx="4973">
                  <c:v>-9.6964204802899873E-3</c:v>
                </c:pt>
                <c:pt idx="4974">
                  <c:v>-1.0611690077027639E-2</c:v>
                </c:pt>
                <c:pt idx="4975">
                  <c:v>-1.0217489805165384E-2</c:v>
                </c:pt>
                <c:pt idx="4976">
                  <c:v>-9.8278205709107398E-3</c:v>
                </c:pt>
                <c:pt idx="4977">
                  <c:v>-1.0303579519710015E-2</c:v>
                </c:pt>
                <c:pt idx="4978">
                  <c:v>-8.6089714544630731E-3</c:v>
                </c:pt>
                <c:pt idx="4979">
                  <c:v>-8.6542818305391928E-3</c:v>
                </c:pt>
                <c:pt idx="4980">
                  <c:v>-8.6950611690077024E-3</c:v>
                </c:pt>
                <c:pt idx="4981">
                  <c:v>-7.8704123244222931E-3</c:v>
                </c:pt>
                <c:pt idx="4982">
                  <c:v>-7.4807430901676492E-3</c:v>
                </c:pt>
                <c:pt idx="4983">
                  <c:v>-7.5215224286361579E-3</c:v>
                </c:pt>
                <c:pt idx="4984">
                  <c:v>-6.6968735840507478E-3</c:v>
                </c:pt>
                <c:pt idx="4985">
                  <c:v>-5.4327140915269604E-3</c:v>
                </c:pt>
                <c:pt idx="4986">
                  <c:v>-5.9130040779338472E-3</c:v>
                </c:pt>
                <c:pt idx="4987">
                  <c:v>-5.5188038060715906E-3</c:v>
                </c:pt>
                <c:pt idx="4988">
                  <c:v>-5.1291345718169467E-3</c:v>
                </c:pt>
                <c:pt idx="4989">
                  <c:v>-5.1699139102854555E-3</c:v>
                </c:pt>
                <c:pt idx="4990">
                  <c:v>-4.7802446760308115E-3</c:v>
                </c:pt>
                <c:pt idx="4991">
                  <c:v>-5.2560036248300857E-3</c:v>
                </c:pt>
                <c:pt idx="4992">
                  <c:v>-6.6062528318985049E-3</c:v>
                </c:pt>
                <c:pt idx="4993">
                  <c:v>-6.6470321703670145E-3</c:v>
                </c:pt>
                <c:pt idx="4994">
                  <c:v>-6.2573629361123697E-3</c:v>
                </c:pt>
                <c:pt idx="4995">
                  <c:v>-5.863162664250114E-3</c:v>
                </c:pt>
                <c:pt idx="4996">
                  <c:v>-5.9084730403262346E-3</c:v>
                </c:pt>
                <c:pt idx="4997">
                  <c:v>-4.6443135478024472E-3</c:v>
                </c:pt>
                <c:pt idx="4998">
                  <c:v>-4.2546443135478033E-3</c:v>
                </c:pt>
                <c:pt idx="4999">
                  <c:v>-3.8604440416855463E-3</c:v>
                </c:pt>
                <c:pt idx="5000">
                  <c:v>-3.4707748074309019E-3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1A1-489C-8EE4-0C12D2631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56192"/>
        <c:axId val="492056584"/>
      </c:scatterChart>
      <c:valAx>
        <c:axId val="492056192"/>
        <c:scaling>
          <c:orientation val="minMax"/>
          <c:max val="1100"/>
          <c:min val="8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2056584"/>
        <c:crosses val="autoZero"/>
        <c:crossBetween val="midCat"/>
      </c:valAx>
      <c:valAx>
        <c:axId val="492056584"/>
        <c:scaling>
          <c:orientation val="minMax"/>
          <c:max val="4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 Cross-Section (10</a:t>
                </a:r>
                <a:r>
                  <a:rPr lang="en-US" baseline="30000"/>
                  <a:t>-20</a:t>
                </a:r>
                <a:r>
                  <a:rPr lang="en-US"/>
                  <a:t> 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2056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619124</xdr:colOff>
      <xdr:row>11</xdr:row>
      <xdr:rowOff>145519</xdr:rowOff>
    </xdr:from>
    <xdr:to>
      <xdr:col>19</xdr:col>
      <xdr:colOff>390524</xdr:colOff>
      <xdr:row>36</xdr:row>
      <xdr:rowOff>174092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18"/>
  <sheetViews>
    <sheetView tabSelected="1" zoomScale="80" zoomScaleNormal="80" workbookViewId="0">
      <selection activeCell="C11" sqref="C11"/>
    </sheetView>
  </sheetViews>
  <sheetFormatPr defaultRowHeight="15.75" x14ac:dyDescent="0.25"/>
  <cols>
    <col min="1" max="1" width="18" style="1" customWidth="1"/>
    <col min="2" max="2" width="38.875" style="1" customWidth="1"/>
    <col min="3" max="3" width="41.125" style="1" customWidth="1"/>
    <col min="4" max="4" width="40.625" style="1" customWidth="1"/>
    <col min="5" max="5" width="41" style="1" customWidth="1"/>
    <col min="6" max="6" width="42.75" style="1" customWidth="1"/>
  </cols>
  <sheetData>
    <row r="1" spans="1:6" ht="18.75" x14ac:dyDescent="0.3">
      <c r="A1" s="7" t="s">
        <v>12</v>
      </c>
    </row>
    <row r="2" spans="1:6" ht="18.75" x14ac:dyDescent="0.3">
      <c r="A2" s="11">
        <v>2015</v>
      </c>
    </row>
    <row r="3" spans="1:6" s="8" customFormat="1" x14ac:dyDescent="0.25">
      <c r="A3" s="6" t="s">
        <v>11</v>
      </c>
      <c r="B3" s="9"/>
      <c r="C3" s="9"/>
      <c r="D3" s="9"/>
      <c r="E3" s="9"/>
      <c r="F3" s="9"/>
    </row>
    <row r="4" spans="1:6" x14ac:dyDescent="0.25">
      <c r="A4" s="5" t="s">
        <v>1</v>
      </c>
    </row>
    <row r="5" spans="1:6" x14ac:dyDescent="0.25">
      <c r="A5" s="4" t="s">
        <v>8</v>
      </c>
    </row>
    <row r="6" spans="1:6" x14ac:dyDescent="0.25">
      <c r="A6" s="4" t="s">
        <v>2</v>
      </c>
    </row>
    <row r="7" spans="1:6" x14ac:dyDescent="0.25">
      <c r="A7" s="4" t="s">
        <v>3</v>
      </c>
    </row>
    <row r="8" spans="1:6" x14ac:dyDescent="0.25">
      <c r="A8" s="4" t="s">
        <v>4</v>
      </c>
    </row>
    <row r="9" spans="1:6" ht="18" x14ac:dyDescent="0.25">
      <c r="A9" s="4" t="s">
        <v>18</v>
      </c>
    </row>
    <row r="10" spans="1:6" ht="18" x14ac:dyDescent="0.25">
      <c r="A10" s="4" t="s">
        <v>10</v>
      </c>
    </row>
    <row r="11" spans="1:6" x14ac:dyDescent="0.25">
      <c r="A11" s="4" t="s">
        <v>9</v>
      </c>
    </row>
    <row r="12" spans="1:6" x14ac:dyDescent="0.25">
      <c r="A12" s="4" t="s">
        <v>5</v>
      </c>
    </row>
    <row r="13" spans="1:6" x14ac:dyDescent="0.25">
      <c r="A13" s="4" t="s">
        <v>6</v>
      </c>
    </row>
    <row r="14" spans="1:6" x14ac:dyDescent="0.25">
      <c r="A14" s="4" t="s">
        <v>7</v>
      </c>
    </row>
    <row r="15" spans="1:6" x14ac:dyDescent="0.25">
      <c r="A15" s="2"/>
    </row>
    <row r="16" spans="1:6" x14ac:dyDescent="0.25">
      <c r="C16" s="3"/>
    </row>
    <row r="17" spans="1:7" ht="18" x14ac:dyDescent="0.25">
      <c r="A17" s="3" t="s">
        <v>0</v>
      </c>
      <c r="B17" s="3" t="s">
        <v>15</v>
      </c>
      <c r="C17" s="3" t="s">
        <v>14</v>
      </c>
      <c r="D17" s="3" t="s">
        <v>13</v>
      </c>
      <c r="E17" s="3" t="s">
        <v>16</v>
      </c>
      <c r="F17" s="3" t="s">
        <v>17</v>
      </c>
      <c r="G17" s="10"/>
    </row>
    <row r="18" spans="1:7" x14ac:dyDescent="0.25">
      <c r="A18" s="12">
        <v>850</v>
      </c>
      <c r="B18" s="1">
        <v>-3.2070684186678751E-2</v>
      </c>
      <c r="C18" s="1">
        <v>1.513366560942456E-3</v>
      </c>
      <c r="D18" s="1">
        <v>-1.6035342093339375E-2</v>
      </c>
      <c r="E18" s="1">
        <v>-2.8146805618486637E-2</v>
      </c>
      <c r="F18" s="1">
        <v>-1.1826008155867694E-3</v>
      </c>
    </row>
    <row r="19" spans="1:7" x14ac:dyDescent="0.25">
      <c r="A19" s="12">
        <v>850.05</v>
      </c>
      <c r="B19" s="1">
        <v>-3.1024014499320348E-2</v>
      </c>
      <c r="C19" s="1">
        <v>-1.227911191662891E-3</v>
      </c>
      <c r="D19" s="1">
        <v>-1.6869053013140008E-2</v>
      </c>
      <c r="E19" s="1">
        <v>-2.5763479836882649E-2</v>
      </c>
      <c r="F19" s="1">
        <v>-2.0752152242863617E-3</v>
      </c>
    </row>
    <row r="20" spans="1:7" x14ac:dyDescent="0.25">
      <c r="A20" s="12">
        <v>850.1</v>
      </c>
      <c r="B20" s="1">
        <v>-2.9972813774354328E-2</v>
      </c>
      <c r="C20" s="1">
        <v>-4.7394653375623028E-3</v>
      </c>
      <c r="D20" s="1">
        <v>-1.4966017217942908E-2</v>
      </c>
      <c r="E20" s="1">
        <v>-2.2569098323516088E-2</v>
      </c>
      <c r="F20" s="1">
        <v>-5.0747621205256008E-3</v>
      </c>
    </row>
    <row r="21" spans="1:7" x14ac:dyDescent="0.25">
      <c r="A21" s="12">
        <v>850.15</v>
      </c>
      <c r="B21" s="1">
        <v>-2.6357045763479837E-2</v>
      </c>
      <c r="C21" s="1">
        <v>-1.0548255550521069E-2</v>
      </c>
      <c r="D21" s="1">
        <v>-1.0720434979610331E-2</v>
      </c>
      <c r="E21" s="1">
        <v>-2.2206615314907113E-2</v>
      </c>
      <c r="F21" s="1">
        <v>-5.1246035342093349E-3</v>
      </c>
    </row>
    <row r="22" spans="1:7" x14ac:dyDescent="0.25">
      <c r="A22" s="12">
        <v>850.2</v>
      </c>
      <c r="B22" s="1">
        <v>-2.3470774807430903E-2</v>
      </c>
      <c r="C22" s="1">
        <v>-1.3665609424558224E-2</v>
      </c>
      <c r="D22" s="1">
        <v>-6.4657906660625288E-3</v>
      </c>
      <c r="E22" s="1">
        <v>-2.062981422745809E-2</v>
      </c>
      <c r="F22" s="1">
        <v>-3.4888989578613504E-3</v>
      </c>
    </row>
    <row r="23" spans="1:7" x14ac:dyDescent="0.25">
      <c r="A23" s="12">
        <v>850.25</v>
      </c>
      <c r="B23" s="1">
        <v>-2.1681014952424107E-2</v>
      </c>
      <c r="C23" s="1">
        <v>-2.060715903942003E-2</v>
      </c>
      <c r="D23" s="1">
        <v>-6.9098323516085186E-3</v>
      </c>
      <c r="E23" s="1">
        <v>-2.0670593565926598E-2</v>
      </c>
      <c r="F23" s="1">
        <v>-6.0670593565926604E-3</v>
      </c>
    </row>
    <row r="24" spans="1:7" x14ac:dyDescent="0.25">
      <c r="A24" s="12">
        <v>850.3</v>
      </c>
      <c r="B24" s="1">
        <v>-1.5849569551427276E-2</v>
      </c>
      <c r="C24" s="1">
        <v>-2.2949705482555507E-2</v>
      </c>
      <c r="D24" s="1">
        <v>-7.7480743090167659E-3</v>
      </c>
      <c r="E24" s="1">
        <v>-1.5441776166742185E-2</v>
      </c>
      <c r="F24" s="1">
        <v>-5.2741277752605346E-3</v>
      </c>
    </row>
    <row r="25" spans="1:7" x14ac:dyDescent="0.25">
      <c r="A25" s="12">
        <v>850.35</v>
      </c>
      <c r="B25" s="1">
        <v>-1.3321250566379702E-2</v>
      </c>
      <c r="C25" s="1">
        <v>-1.8790212958767559E-2</v>
      </c>
      <c r="D25" s="1">
        <v>-4.2727684639782505E-3</v>
      </c>
      <c r="E25" s="1">
        <v>-1.4268237426370638E-2</v>
      </c>
      <c r="F25" s="1">
        <v>-4.9025826914363396E-3</v>
      </c>
    </row>
    <row r="26" spans="1:7" x14ac:dyDescent="0.25">
      <c r="A26" s="12">
        <v>850.4</v>
      </c>
      <c r="B26" s="1">
        <v>-1.4105120072496603E-2</v>
      </c>
      <c r="C26" s="1">
        <v>-1.884005437245129E-2</v>
      </c>
      <c r="D26" s="1">
        <v>-6.2845491617580431E-3</v>
      </c>
      <c r="E26" s="1">
        <v>-1.2279111916628909E-2</v>
      </c>
      <c r="F26" s="1">
        <v>-7.9021295876755791E-3</v>
      </c>
    </row>
    <row r="27" spans="1:7" x14ac:dyDescent="0.25">
      <c r="A27" s="12">
        <v>850.45</v>
      </c>
      <c r="B27" s="1">
        <v>-1.7467149977344814E-2</v>
      </c>
      <c r="C27" s="1">
        <v>-2.0036248300860898E-2</v>
      </c>
      <c r="D27" s="1">
        <v>-7.1227911191662904E-3</v>
      </c>
      <c r="E27" s="1">
        <v>-1.3946533756230176E-2</v>
      </c>
      <c r="F27" s="1">
        <v>-6.2664250113275942E-3</v>
      </c>
    </row>
    <row r="28" spans="1:7" x14ac:dyDescent="0.25">
      <c r="A28" s="12">
        <v>850.5</v>
      </c>
      <c r="B28" s="1">
        <v>-1.4576347983688264E-2</v>
      </c>
      <c r="C28" s="1">
        <v>-2.1613049388309925E-2</v>
      </c>
      <c r="D28" s="1">
        <v>-9.9139102854553691E-3</v>
      </c>
      <c r="E28" s="1">
        <v>-1.1146352514725873E-2</v>
      </c>
      <c r="F28" s="1">
        <v>-2.9451744449478933E-3</v>
      </c>
    </row>
    <row r="29" spans="1:7" x14ac:dyDescent="0.25">
      <c r="A29" s="12">
        <v>850.55</v>
      </c>
      <c r="B29" s="1">
        <v>-1.2782057091073856E-2</v>
      </c>
      <c r="C29" s="1">
        <v>-2.1658359764386046E-2</v>
      </c>
      <c r="D29" s="1">
        <v>-9.1844132306298145E-3</v>
      </c>
      <c r="E29" s="1">
        <v>-1.0779338468509288E-2</v>
      </c>
      <c r="F29" s="1">
        <v>3.8071635704576352E-4</v>
      </c>
    </row>
    <row r="30" spans="1:7" x14ac:dyDescent="0.25">
      <c r="A30" s="12">
        <v>850.6</v>
      </c>
      <c r="B30" s="1">
        <v>-8.0380607159039417E-3</v>
      </c>
      <c r="C30" s="1">
        <v>-2.0561848663343905E-2</v>
      </c>
      <c r="D30" s="1">
        <v>-6.497507929315814E-3</v>
      </c>
      <c r="E30" s="1">
        <v>-1.0416855459900318E-2</v>
      </c>
      <c r="F30" s="1">
        <v>2.4422292705029453E-3</v>
      </c>
    </row>
    <row r="31" spans="1:7" x14ac:dyDescent="0.25">
      <c r="A31" s="12">
        <v>850.65</v>
      </c>
      <c r="B31" s="1">
        <v>-6.9823289533303134E-3</v>
      </c>
      <c r="C31" s="1">
        <v>-2.2138649750792935E-2</v>
      </c>
      <c r="D31" s="1">
        <v>-5.3738106026280028E-3</v>
      </c>
      <c r="E31" s="1">
        <v>-1.2084277299501586E-2</v>
      </c>
      <c r="F31" s="1">
        <v>1.9710013593112821E-3</v>
      </c>
    </row>
    <row r="32" spans="1:7" x14ac:dyDescent="0.25">
      <c r="A32" s="12">
        <v>850.7</v>
      </c>
      <c r="B32" s="1">
        <v>-7.0321703670140467E-3</v>
      </c>
      <c r="C32" s="1">
        <v>-2.3334843679202539E-2</v>
      </c>
      <c r="D32" s="1">
        <v>-6.9959220661531497E-3</v>
      </c>
      <c r="E32" s="1">
        <v>-1.0498414136837336E-2</v>
      </c>
      <c r="F32" s="1">
        <v>-1.9091209787041235E-4</v>
      </c>
    </row>
    <row r="33" spans="1:6" x14ac:dyDescent="0.25">
      <c r="A33" s="12">
        <v>850.75</v>
      </c>
      <c r="B33" s="1">
        <v>-6.3434526506570008E-3</v>
      </c>
      <c r="C33" s="1">
        <v>-2.4911644766651565E-2</v>
      </c>
      <c r="D33" s="1">
        <v>-1.3307657453556866E-2</v>
      </c>
      <c r="E33" s="1">
        <v>-8.101495242410512E-3</v>
      </c>
      <c r="F33" s="1">
        <v>-4.0371545083824198E-3</v>
      </c>
    </row>
    <row r="34" spans="1:6" x14ac:dyDescent="0.25">
      <c r="A34" s="12">
        <v>850.8</v>
      </c>
      <c r="B34" s="1">
        <v>-3.8060715903942004E-3</v>
      </c>
      <c r="C34" s="1">
        <v>-2.1898504757589487E-2</v>
      </c>
      <c r="D34" s="1">
        <v>-7.4898051653828727E-3</v>
      </c>
      <c r="E34" s="1">
        <v>-3.2623470774807433E-3</v>
      </c>
      <c r="F34" s="1">
        <v>1.3168871771635705E-4</v>
      </c>
    </row>
    <row r="35" spans="1:6" x14ac:dyDescent="0.25">
      <c r="A35" s="12">
        <v>850.85</v>
      </c>
      <c r="B35" s="1">
        <v>-7.9157227004984145E-3</v>
      </c>
      <c r="C35" s="1">
        <v>-2.1182600815586771E-2</v>
      </c>
      <c r="D35" s="1">
        <v>-4.8028998640688722E-3</v>
      </c>
      <c r="E35" s="1">
        <v>-6.1531490711372906E-3</v>
      </c>
      <c r="F35" s="1">
        <v>-3.4033121884911649E-4</v>
      </c>
    </row>
    <row r="36" spans="1:6" x14ac:dyDescent="0.25">
      <c r="A36" s="12">
        <v>850.9</v>
      </c>
      <c r="B36" s="1">
        <v>-9.8096964204802909E-3</v>
      </c>
      <c r="C36" s="1">
        <v>-2.2378794743996379E-2</v>
      </c>
      <c r="D36" s="1">
        <v>-9.5559583144540113E-3</v>
      </c>
      <c r="E36" s="1">
        <v>-5.7861350249207074E-3</v>
      </c>
      <c r="F36" s="1">
        <v>-2.0797462618939739E-3</v>
      </c>
    </row>
    <row r="37" spans="1:6" x14ac:dyDescent="0.25">
      <c r="A37" s="12">
        <v>850.95</v>
      </c>
      <c r="B37" s="1">
        <v>-1.0969642048028999E-2</v>
      </c>
      <c r="C37" s="1">
        <v>-2.2809243316719532E-2</v>
      </c>
      <c r="D37" s="1">
        <v>-0.01</v>
      </c>
      <c r="E37" s="1">
        <v>-9.0847304032623463E-3</v>
      </c>
      <c r="F37" s="1">
        <v>-2.9723606705935662E-3</v>
      </c>
    </row>
    <row r="38" spans="1:6" x14ac:dyDescent="0.25">
      <c r="A38" s="12">
        <v>851</v>
      </c>
      <c r="B38" s="1">
        <v>-8.0652469415496159E-3</v>
      </c>
      <c r="C38" s="1">
        <v>-2.5147258722247396E-2</v>
      </c>
      <c r="D38" s="1">
        <v>-1.200724966017218E-2</v>
      </c>
      <c r="E38" s="1">
        <v>-1.0752152242863617E-2</v>
      </c>
      <c r="F38" s="1">
        <v>-3.0222020842772994E-3</v>
      </c>
    </row>
    <row r="39" spans="1:6" x14ac:dyDescent="0.25">
      <c r="A39" s="12">
        <v>851.05</v>
      </c>
      <c r="B39" s="1">
        <v>-7.3765292251925692E-3</v>
      </c>
      <c r="C39" s="1">
        <v>-2.2904395106479385E-2</v>
      </c>
      <c r="D39" s="1">
        <v>-7.3629361123697338E-3</v>
      </c>
      <c r="E39" s="1">
        <v>-1.2827367467149978E-2</v>
      </c>
      <c r="F39" s="1">
        <v>-3.4934299954689626E-3</v>
      </c>
    </row>
    <row r="40" spans="1:6" x14ac:dyDescent="0.25">
      <c r="A40" s="12">
        <v>851.1</v>
      </c>
      <c r="B40" s="1">
        <v>-9.2705029451744456E-3</v>
      </c>
      <c r="C40" s="1">
        <v>-2.6773901223380154E-2</v>
      </c>
      <c r="D40" s="1">
        <v>-1.0154055278658813E-2</v>
      </c>
      <c r="E40" s="1">
        <v>-1.4494789306751245E-2</v>
      </c>
      <c r="F40" s="1">
        <v>-6.9143633892161304E-3</v>
      </c>
    </row>
    <row r="41" spans="1:6" x14ac:dyDescent="0.25">
      <c r="A41" s="12">
        <v>851.15</v>
      </c>
      <c r="B41" s="1">
        <v>-1.264159492523788E-2</v>
      </c>
      <c r="C41" s="1">
        <v>-3.2541912097870412E-2</v>
      </c>
      <c r="D41" s="1">
        <v>-1.1381966470321704E-2</v>
      </c>
      <c r="E41" s="1">
        <v>-1.777979157227005E-2</v>
      </c>
      <c r="F41" s="1">
        <v>-9.4925237879474409E-3</v>
      </c>
    </row>
    <row r="42" spans="1:6" x14ac:dyDescent="0.25">
      <c r="A42" s="12">
        <v>851.2</v>
      </c>
      <c r="B42" s="1">
        <v>-1.0847304032623472E-2</v>
      </c>
      <c r="C42" s="1">
        <v>-3.2972360670593566E-2</v>
      </c>
      <c r="D42" s="1">
        <v>-1.1042138649750793E-2</v>
      </c>
      <c r="E42" s="1">
        <v>-1.6198459447213411E-2</v>
      </c>
      <c r="F42" s="1">
        <v>-5.3285002265518805E-3</v>
      </c>
    </row>
    <row r="43" spans="1:6" x14ac:dyDescent="0.25">
      <c r="A43" s="12">
        <v>851.25</v>
      </c>
      <c r="B43" s="1">
        <v>-1.2741277752605347E-2</v>
      </c>
      <c r="C43" s="1">
        <v>-3.1875849569551425E-2</v>
      </c>
      <c r="D43" s="1">
        <v>-1.7349342999546897E-2</v>
      </c>
      <c r="E43" s="1">
        <v>-1.5835976438604443E-2</v>
      </c>
      <c r="F43" s="1">
        <v>-4.5355686452197555E-3</v>
      </c>
    </row>
    <row r="44" spans="1:6" x14ac:dyDescent="0.25">
      <c r="A44" s="12">
        <v>851.3</v>
      </c>
      <c r="B44" s="1">
        <v>-1.4630720434979611E-2</v>
      </c>
      <c r="C44" s="1">
        <v>-3.192569098323516E-2</v>
      </c>
      <c r="D44" s="1">
        <v>-1.3887630267331219E-2</v>
      </c>
      <c r="E44" s="1">
        <v>-1.6284549161758043E-2</v>
      </c>
      <c r="F44" s="1">
        <v>-3.3212505663797009E-3</v>
      </c>
    </row>
    <row r="45" spans="1:6" x14ac:dyDescent="0.25">
      <c r="A45" s="12">
        <v>851.35</v>
      </c>
      <c r="B45" s="1">
        <v>-1.3207974626189398E-2</v>
      </c>
      <c r="C45" s="1">
        <v>-3.1209787041232444E-2</v>
      </c>
      <c r="D45" s="1">
        <v>-1.5894879927503401E-2</v>
      </c>
      <c r="E45" s="1">
        <v>-1.6325328500226551E-2</v>
      </c>
      <c r="F45" s="1">
        <v>-5.0566379700951519E-3</v>
      </c>
    </row>
    <row r="46" spans="1:6" x14ac:dyDescent="0.25">
      <c r="A46" s="12">
        <v>851.4</v>
      </c>
      <c r="B46" s="1">
        <v>-1.3257816039873133E-2</v>
      </c>
      <c r="C46" s="1">
        <v>-3.7353874037154511E-2</v>
      </c>
      <c r="D46" s="1">
        <v>-2.0240144993203445E-2</v>
      </c>
      <c r="E46" s="1">
        <v>-1.8803806071590396E-2</v>
      </c>
      <c r="F46" s="1">
        <v>-9.741730856366107E-3</v>
      </c>
    </row>
    <row r="47" spans="1:6" x14ac:dyDescent="0.25">
      <c r="A47" s="12">
        <v>851.45</v>
      </c>
      <c r="B47" s="1">
        <v>-1.035795197100136E-2</v>
      </c>
      <c r="C47" s="1">
        <v>-3.3212505663797014E-2</v>
      </c>
      <c r="D47" s="1">
        <v>-1.2872677843226101E-2</v>
      </c>
      <c r="E47" s="1">
        <v>-1.6814680561848663E-2</v>
      </c>
      <c r="F47" s="1">
        <v>-5.9990937924784783E-3</v>
      </c>
    </row>
    <row r="48" spans="1:6" x14ac:dyDescent="0.25">
      <c r="A48" s="12">
        <v>851.5</v>
      </c>
      <c r="B48" s="1">
        <v>-5.9764386044404176E-3</v>
      </c>
      <c r="C48" s="1">
        <v>-3.2115994562754872E-2</v>
      </c>
      <c r="D48" s="1">
        <v>-1.2143180788400544E-2</v>
      </c>
      <c r="E48" s="1">
        <v>-1.3611236973266879E-2</v>
      </c>
      <c r="F48" s="1">
        <v>-2.2519256909832351E-3</v>
      </c>
    </row>
    <row r="49" spans="1:6" x14ac:dyDescent="0.25">
      <c r="A49" s="12">
        <v>851.55</v>
      </c>
      <c r="B49" s="1">
        <v>-7.1363842319891258E-3</v>
      </c>
      <c r="C49" s="1">
        <v>-3.4830086089714545E-2</v>
      </c>
      <c r="D49" s="1">
        <v>-1.141368373357499E-2</v>
      </c>
      <c r="E49" s="1">
        <v>-1.405980969642048E-2</v>
      </c>
      <c r="F49" s="1">
        <v>-3.9918441323062983E-3</v>
      </c>
    </row>
    <row r="50" spans="1:6" x14ac:dyDescent="0.25">
      <c r="A50" s="12">
        <v>851.6</v>
      </c>
      <c r="B50" s="1">
        <v>-4.9705482555505217E-3</v>
      </c>
      <c r="C50" s="1">
        <v>-3.4499320344358861E-2</v>
      </c>
      <c r="D50" s="1">
        <v>-7.942908926144087E-3</v>
      </c>
      <c r="E50" s="1">
        <v>-8.0063434526506591E-3</v>
      </c>
      <c r="F50" s="1">
        <v>-6.6606252831898506E-4</v>
      </c>
    </row>
    <row r="51" spans="1:6" x14ac:dyDescent="0.25">
      <c r="A51" s="12">
        <v>851.65</v>
      </c>
      <c r="B51" s="1">
        <v>-3.538740371545084E-3</v>
      </c>
      <c r="C51" s="1">
        <v>-2.8826461259628455E-2</v>
      </c>
      <c r="D51" s="1">
        <v>-4.0734028092433167E-3</v>
      </c>
      <c r="E51" s="1">
        <v>-6.0126869053013145E-3</v>
      </c>
      <c r="F51" s="1">
        <v>3.0856366107838698E-3</v>
      </c>
    </row>
    <row r="52" spans="1:6" x14ac:dyDescent="0.25">
      <c r="A52" s="12">
        <v>851.7</v>
      </c>
      <c r="B52" s="1">
        <v>-4.3316719528772099E-3</v>
      </c>
      <c r="C52" s="1">
        <v>-2.6964204802899867E-2</v>
      </c>
      <c r="D52" s="1">
        <v>-5.6955142727684645E-3</v>
      </c>
      <c r="E52" s="1">
        <v>-6.8690530131400099E-3</v>
      </c>
      <c r="F52" s="1">
        <v>4.3044857272315365E-3</v>
      </c>
    </row>
    <row r="53" spans="1:6" x14ac:dyDescent="0.25">
      <c r="A53" s="12">
        <v>851.75</v>
      </c>
      <c r="B53" s="1">
        <v>-4.7485274127775264E-3</v>
      </c>
      <c r="C53" s="1">
        <v>-2.357045763479837E-2</v>
      </c>
      <c r="D53" s="1">
        <v>-4.5718169460806524E-3</v>
      </c>
      <c r="E53" s="1">
        <v>-6.0987766198459447E-3</v>
      </c>
      <c r="F53" s="1">
        <v>5.5233348436792024E-3</v>
      </c>
    </row>
    <row r="54" spans="1:6" x14ac:dyDescent="0.25">
      <c r="A54" s="12">
        <v>851.8</v>
      </c>
      <c r="B54" s="1">
        <v>-1.4725872224739466E-3</v>
      </c>
      <c r="C54" s="1">
        <v>-2.0942455822383327E-2</v>
      </c>
      <c r="D54" s="1">
        <v>2.0480289986406887E-3</v>
      </c>
      <c r="E54" s="1">
        <v>-6.9506116900770283E-3</v>
      </c>
      <c r="F54" s="1">
        <v>1.0557317625736294E-2</v>
      </c>
    </row>
    <row r="55" spans="1:6" x14ac:dyDescent="0.25">
      <c r="A55" s="12">
        <v>851.85</v>
      </c>
      <c r="B55" s="1">
        <v>-4.1075169913910289E-4</v>
      </c>
      <c r="C55" s="1">
        <v>-1.7924784775713638E-2</v>
      </c>
      <c r="D55" s="1">
        <v>3.1762573629361126E-3</v>
      </c>
      <c r="E55" s="1">
        <v>-6.1803352967829631E-3</v>
      </c>
      <c r="F55" s="1">
        <v>1.1776166742183961E-2</v>
      </c>
    </row>
    <row r="56" spans="1:6" x14ac:dyDescent="0.25">
      <c r="A56" s="12">
        <v>851.9</v>
      </c>
      <c r="B56" s="1">
        <v>-3.4209333937471683E-3</v>
      </c>
      <c r="C56" s="1">
        <v>-1.6438604440416855E-2</v>
      </c>
      <c r="D56" s="1">
        <v>1.9438151336656098E-3</v>
      </c>
      <c r="E56" s="1">
        <v>-9.4789306751246055E-3</v>
      </c>
      <c r="F56" s="1">
        <v>1.0457634798368826E-2</v>
      </c>
    </row>
    <row r="57" spans="1:6" x14ac:dyDescent="0.25">
      <c r="A57" s="12">
        <v>851.95</v>
      </c>
      <c r="B57" s="1">
        <v>9.6964204802899869E-4</v>
      </c>
      <c r="C57" s="1">
        <v>-1.2270049841413685E-2</v>
      </c>
      <c r="D57" s="1">
        <v>4.6443135478024472E-3</v>
      </c>
      <c r="E57" s="1">
        <v>-5.0430448572723156E-3</v>
      </c>
      <c r="F57" s="1">
        <v>1.5922066153149072E-2</v>
      </c>
    </row>
    <row r="58" spans="1:6" x14ac:dyDescent="0.25">
      <c r="A58" s="12">
        <v>852</v>
      </c>
      <c r="B58" s="1">
        <v>-1.6674218396012688E-3</v>
      </c>
      <c r="C58" s="1">
        <v>-1.6153149071137293E-2</v>
      </c>
      <c r="D58" s="1">
        <v>1.4454009968282739E-3</v>
      </c>
      <c r="E58" s="1">
        <v>-6.3072043497961038E-3</v>
      </c>
      <c r="F58" s="1">
        <v>1.2478477571363842E-2</v>
      </c>
    </row>
    <row r="59" spans="1:6" x14ac:dyDescent="0.25">
      <c r="A59" s="12">
        <v>852.05</v>
      </c>
      <c r="B59" s="1">
        <v>-8.0018124150430456E-3</v>
      </c>
      <c r="C59" s="1">
        <v>-1.6198459447213411E-2</v>
      </c>
      <c r="D59" s="1">
        <v>2.5690983235160851E-3</v>
      </c>
      <c r="E59" s="1">
        <v>-9.6057997281377445E-3</v>
      </c>
      <c r="F59" s="1">
        <v>7.7661984594472131E-3</v>
      </c>
    </row>
    <row r="60" spans="1:6" x14ac:dyDescent="0.25">
      <c r="A60" s="12">
        <v>852.1</v>
      </c>
      <c r="B60" s="1">
        <v>-9.8957861350249202E-3</v>
      </c>
      <c r="C60" s="1">
        <v>-1.2410512007249661E-2</v>
      </c>
      <c r="D60" s="1">
        <v>3.6973266878115095E-3</v>
      </c>
      <c r="E60" s="1">
        <v>-9.6465790666062541E-3</v>
      </c>
      <c r="F60" s="1">
        <v>6.8690530131400099E-3</v>
      </c>
    </row>
    <row r="61" spans="1:6" x14ac:dyDescent="0.25">
      <c r="A61" s="12">
        <v>852.15</v>
      </c>
      <c r="B61" s="1">
        <v>-9.207068418667877E-3</v>
      </c>
      <c r="C61" s="1">
        <v>-1.5913004077933848E-2</v>
      </c>
      <c r="D61" s="1">
        <v>-2.2473946533756234E-3</v>
      </c>
      <c r="E61" s="1">
        <v>-1.3348436792025374E-2</v>
      </c>
      <c r="F61" s="1">
        <v>4.7032170367014049E-3</v>
      </c>
    </row>
    <row r="62" spans="1:6" x14ac:dyDescent="0.25">
      <c r="A62" s="12">
        <v>852.2</v>
      </c>
      <c r="B62" s="1">
        <v>-8.1513366560942453E-3</v>
      </c>
      <c r="C62" s="1">
        <v>-1.5192569098323516E-2</v>
      </c>
      <c r="D62" s="1">
        <v>-7.2949705482555519E-4</v>
      </c>
      <c r="E62" s="1">
        <v>-1.1762573629361124E-2</v>
      </c>
      <c r="F62" s="1">
        <v>3.8060715903942004E-3</v>
      </c>
    </row>
    <row r="63" spans="1:6" x14ac:dyDescent="0.25">
      <c r="A63" s="12">
        <v>852.25</v>
      </c>
      <c r="B63" s="1">
        <v>-7.0910738559130052E-3</v>
      </c>
      <c r="C63" s="1">
        <v>-1.4472134118713188E-2</v>
      </c>
      <c r="D63" s="1">
        <v>-1.9619392840960581E-3</v>
      </c>
      <c r="E63" s="1">
        <v>-8.9578613502492074E-3</v>
      </c>
      <c r="F63" s="1">
        <v>2.4875396465790667E-3</v>
      </c>
    </row>
    <row r="64" spans="1:6" x14ac:dyDescent="0.25">
      <c r="A64" s="12">
        <v>852.3</v>
      </c>
      <c r="B64" s="1">
        <v>-6.0353420933393753E-3</v>
      </c>
      <c r="C64" s="1">
        <v>-1.4136837335749887E-2</v>
      </c>
      <c r="D64" s="1">
        <v>-3.9737199818758503E-3</v>
      </c>
      <c r="E64" s="1">
        <v>-7.7797915722700511E-3</v>
      </c>
      <c r="F64" s="1">
        <v>7.4762120525600367E-4</v>
      </c>
    </row>
    <row r="65" spans="1:6" x14ac:dyDescent="0.25">
      <c r="A65" s="12">
        <v>852.35</v>
      </c>
      <c r="B65" s="1">
        <v>-5.7136384231989126E-3</v>
      </c>
      <c r="C65" s="1">
        <v>-1.648844585410059E-2</v>
      </c>
      <c r="D65" s="1">
        <v>-3.2442229270502948E-3</v>
      </c>
      <c r="E65" s="1">
        <v>-6.1939284096058003E-3</v>
      </c>
      <c r="F65" s="1">
        <v>-9.922972360670594E-4</v>
      </c>
    </row>
    <row r="66" spans="1:6" x14ac:dyDescent="0.25">
      <c r="A66" s="12">
        <v>852.4</v>
      </c>
      <c r="B66" s="1">
        <v>-5.7634798368826467E-3</v>
      </c>
      <c r="C66" s="1">
        <v>-1.5002265518803808E-2</v>
      </c>
      <c r="D66" s="1">
        <v>-4.472134118713186E-3</v>
      </c>
      <c r="E66" s="1">
        <v>-4.2002718622564574E-3</v>
      </c>
      <c r="F66" s="1">
        <v>-1.4635251472587222E-3</v>
      </c>
    </row>
    <row r="67" spans="1:6" x14ac:dyDescent="0.25">
      <c r="A67" s="12">
        <v>852.45</v>
      </c>
      <c r="B67" s="1">
        <v>-4.7032170367014049E-3</v>
      </c>
      <c r="C67" s="1">
        <v>-1.5432714091526962E-2</v>
      </c>
      <c r="D67" s="1">
        <v>-6.0262800181241514E-4</v>
      </c>
      <c r="E67" s="1">
        <v>-5.7544177616674231E-4</v>
      </c>
      <c r="F67" s="1">
        <v>-2.4514091526959674E-4</v>
      </c>
    </row>
    <row r="68" spans="1:6" x14ac:dyDescent="0.25">
      <c r="A68" s="12">
        <v>852.5</v>
      </c>
      <c r="B68" s="1">
        <v>-6.6017217942908931E-3</v>
      </c>
      <c r="C68" s="1">
        <v>-1.70140462165836E-2</v>
      </c>
      <c r="D68" s="1">
        <v>1.3094698685999096E-3</v>
      </c>
      <c r="E68" s="1">
        <v>-2.2473946533756234E-3</v>
      </c>
      <c r="F68" s="1">
        <v>-1.5632079746261895E-3</v>
      </c>
    </row>
    <row r="69" spans="1:6" x14ac:dyDescent="0.25">
      <c r="A69" s="12">
        <v>852.55</v>
      </c>
      <c r="B69" s="1">
        <v>-4.8028998640688722E-3</v>
      </c>
      <c r="C69" s="1">
        <v>-1.5527865881286816E-2</v>
      </c>
      <c r="D69" s="1">
        <v>-1.4907113729043951E-3</v>
      </c>
      <c r="E69" s="1">
        <v>-1.8803806071590395E-3</v>
      </c>
      <c r="F69" s="1">
        <v>-3.4477707294970552E-4</v>
      </c>
    </row>
    <row r="70" spans="1:6" x14ac:dyDescent="0.25">
      <c r="A70" s="12">
        <v>852.6</v>
      </c>
      <c r="B70" s="1">
        <v>6.9324875396465789E-4</v>
      </c>
      <c r="C70" s="1">
        <v>-1.4041685545990033E-2</v>
      </c>
      <c r="D70" s="1">
        <v>-7.5668328047122802E-4</v>
      </c>
      <c r="E70" s="1">
        <v>2.9723606705935662E-3</v>
      </c>
      <c r="F70" s="1">
        <v>2.5645672859084733E-3</v>
      </c>
    </row>
    <row r="71" spans="1:6" x14ac:dyDescent="0.25">
      <c r="A71" s="12">
        <v>852.65</v>
      </c>
      <c r="B71" s="1">
        <v>2.8681468056184867E-3</v>
      </c>
      <c r="C71" s="1">
        <v>-1.6008155867693705E-2</v>
      </c>
      <c r="D71" s="1">
        <v>3.6727367467149981E-4</v>
      </c>
      <c r="E71" s="1">
        <v>1.703670140462166E-3</v>
      </c>
      <c r="F71" s="1">
        <v>2.5147258722247397E-3</v>
      </c>
    </row>
    <row r="72" spans="1:6" x14ac:dyDescent="0.25">
      <c r="A72" s="12">
        <v>852.7</v>
      </c>
      <c r="B72" s="1">
        <v>1.708201178069778E-3</v>
      </c>
      <c r="C72" s="1">
        <v>-1.2985953783416404E-2</v>
      </c>
      <c r="D72" s="1">
        <v>3.8513819664703223E-3</v>
      </c>
      <c r="E72" s="1">
        <v>6.5654734934299953E-3</v>
      </c>
      <c r="F72" s="1">
        <v>5.423652016311736E-3</v>
      </c>
    </row>
    <row r="73" spans="1:6" x14ac:dyDescent="0.25">
      <c r="A73" s="12">
        <v>852.75</v>
      </c>
      <c r="B73" s="1">
        <v>2.3969188944268239E-3</v>
      </c>
      <c r="C73" s="1">
        <v>-1.3416402356139558E-2</v>
      </c>
      <c r="D73" s="1">
        <v>1.8350702310829181E-3</v>
      </c>
      <c r="E73" s="1">
        <v>8.9759855006796563E-3</v>
      </c>
      <c r="F73" s="1">
        <v>6.2211146352514728E-3</v>
      </c>
    </row>
    <row r="74" spans="1:6" x14ac:dyDescent="0.25">
      <c r="A74" s="12">
        <v>852.8</v>
      </c>
      <c r="B74" s="1">
        <v>3.4617127322156774E-3</v>
      </c>
      <c r="C74" s="1">
        <v>-1.1930222020842773E-2</v>
      </c>
      <c r="D74" s="1">
        <v>6.1078386950611701E-3</v>
      </c>
      <c r="E74" s="1">
        <v>8.1196193928409609E-3</v>
      </c>
      <c r="F74" s="1">
        <v>6.1712732215677395E-3</v>
      </c>
    </row>
    <row r="75" spans="1:6" x14ac:dyDescent="0.25">
      <c r="A75" s="12">
        <v>852.85</v>
      </c>
      <c r="B75" s="1">
        <v>1.9302220208427731E-3</v>
      </c>
      <c r="C75" s="1">
        <v>-1.1975532396918894E-2</v>
      </c>
      <c r="D75" s="1">
        <v>3.3031264159492525E-3</v>
      </c>
      <c r="E75" s="1">
        <v>8.0743090167648395E-3</v>
      </c>
      <c r="F75" s="1">
        <v>5.2741277752605346E-3</v>
      </c>
    </row>
    <row r="76" spans="1:6" x14ac:dyDescent="0.25">
      <c r="A76" s="12">
        <v>852.9</v>
      </c>
      <c r="B76" s="1">
        <v>2.2473946533756234E-3</v>
      </c>
      <c r="C76" s="1">
        <v>-9.3384685092886277E-3</v>
      </c>
      <c r="D76" s="1">
        <v>2.8545536927956504E-3</v>
      </c>
      <c r="E76" s="1">
        <v>8.4413230629814245E-3</v>
      </c>
      <c r="F76" s="1">
        <v>3.1082917988219305E-3</v>
      </c>
    </row>
    <row r="77" spans="1:6" x14ac:dyDescent="0.25">
      <c r="A77" s="12">
        <v>852.95</v>
      </c>
      <c r="B77" s="1">
        <v>1.0874490258269143E-3</v>
      </c>
      <c r="C77" s="1">
        <v>-1.2840960579972815E-2</v>
      </c>
      <c r="D77" s="1">
        <v>2.8047122791119167E-3</v>
      </c>
      <c r="E77" s="1">
        <v>5.1291345718169467E-3</v>
      </c>
      <c r="F77" s="1">
        <v>3.4843679202537382E-3</v>
      </c>
    </row>
    <row r="78" spans="1:6" x14ac:dyDescent="0.25">
      <c r="A78" s="12">
        <v>853</v>
      </c>
      <c r="B78" s="1">
        <v>1.4091526959673765E-3</v>
      </c>
      <c r="C78" s="1">
        <v>-1.7489805165382875E-2</v>
      </c>
      <c r="D78" s="1">
        <v>-3.9284096057997289E-3</v>
      </c>
      <c r="E78" s="1">
        <v>1.0013593112822839E-3</v>
      </c>
      <c r="F78" s="1">
        <v>2.165835976438605E-3</v>
      </c>
    </row>
    <row r="79" spans="1:6" x14ac:dyDescent="0.25">
      <c r="A79" s="12">
        <v>853.05</v>
      </c>
      <c r="B79" s="1">
        <v>6.2075215224286363E-4</v>
      </c>
      <c r="C79" s="1">
        <v>-1.5623017671046669E-2</v>
      </c>
      <c r="D79" s="1">
        <v>-5.5505210693248758E-3</v>
      </c>
      <c r="E79" s="1">
        <v>-6.7059356592659718E-4</v>
      </c>
      <c r="F79" s="1">
        <v>4.6533756230176708E-3</v>
      </c>
    </row>
    <row r="80" spans="1:6" x14ac:dyDescent="0.25">
      <c r="A80" s="12">
        <v>853.1</v>
      </c>
      <c r="B80" s="1">
        <v>-2.0208427729950162E-3</v>
      </c>
      <c r="C80" s="1">
        <v>-1.5668328047122791E-2</v>
      </c>
      <c r="D80" s="1">
        <v>-2.464884458541006E-3</v>
      </c>
      <c r="E80" s="1">
        <v>9.1980063434526514E-4</v>
      </c>
      <c r="F80" s="1">
        <v>2.9089261440869963E-3</v>
      </c>
    </row>
    <row r="81" spans="1:6" x14ac:dyDescent="0.25">
      <c r="A81" s="12">
        <v>853.15</v>
      </c>
      <c r="B81" s="1">
        <v>-5.9356592659719079E-4</v>
      </c>
      <c r="C81" s="1">
        <v>-1.4567285908473041E-2</v>
      </c>
      <c r="D81" s="1">
        <v>-4.4766651563207978E-3</v>
      </c>
      <c r="E81" s="1">
        <v>4.6669687358405081E-4</v>
      </c>
      <c r="F81" s="1">
        <v>4.5536927956502044E-3</v>
      </c>
    </row>
    <row r="82" spans="1:6" x14ac:dyDescent="0.25">
      <c r="A82" s="12">
        <v>853.2</v>
      </c>
      <c r="B82" s="1">
        <v>1.9528772088808336E-3</v>
      </c>
      <c r="C82" s="1">
        <v>-1.3461712732215678E-2</v>
      </c>
      <c r="D82" s="1">
        <v>-4.1368373357498871E-3</v>
      </c>
      <c r="E82" s="1">
        <v>5.3285002265518805E-3</v>
      </c>
      <c r="F82" s="1">
        <v>5.7725419120978703E-3</v>
      </c>
    </row>
    <row r="83" spans="1:6" x14ac:dyDescent="0.25">
      <c r="A83" s="12">
        <v>853.25</v>
      </c>
      <c r="B83" s="1">
        <v>-6.8871771635704588E-4</v>
      </c>
      <c r="C83" s="1">
        <v>-1.2745808790212958E-2</v>
      </c>
      <c r="D83" s="1">
        <v>-7.326687811508836E-3</v>
      </c>
      <c r="E83" s="1">
        <v>2.016311735387404E-3</v>
      </c>
      <c r="F83" s="1">
        <v>2.7639329406434075E-3</v>
      </c>
    </row>
    <row r="84" spans="1:6" x14ac:dyDescent="0.25">
      <c r="A84" s="12">
        <v>853.3</v>
      </c>
      <c r="B84" s="1">
        <v>-3.3303126415949254E-3</v>
      </c>
      <c r="C84" s="1">
        <v>-1.8545536927956505E-2</v>
      </c>
      <c r="D84" s="1">
        <v>-8.1649297689170824E-3</v>
      </c>
      <c r="E84" s="1">
        <v>-4.1458994109651115E-3</v>
      </c>
      <c r="F84" s="1">
        <v>1.0194834617127321E-3</v>
      </c>
    </row>
    <row r="85" spans="1:6" x14ac:dyDescent="0.25">
      <c r="A85" s="12">
        <v>853.35</v>
      </c>
      <c r="B85" s="1">
        <v>-3.7516991391028545E-3</v>
      </c>
      <c r="C85" s="1">
        <v>-1.8975985500679658E-2</v>
      </c>
      <c r="D85" s="1">
        <v>-1.1350249207068419E-2</v>
      </c>
      <c r="E85" s="1">
        <v>-2.147711826008156E-3</v>
      </c>
      <c r="F85" s="1">
        <v>3.5070231082917993E-3</v>
      </c>
    </row>
    <row r="86" spans="1:6" x14ac:dyDescent="0.25">
      <c r="A86" s="12">
        <v>853.4</v>
      </c>
      <c r="B86" s="1">
        <v>2.7089669234254648E-4</v>
      </c>
      <c r="C86" s="1">
        <v>-1.595831445400997E-2</v>
      </c>
      <c r="D86" s="1">
        <v>-5.9175351155414599E-3</v>
      </c>
      <c r="E86" s="1">
        <v>2.5776438604440419E-4</v>
      </c>
      <c r="F86" s="1">
        <v>8.5364748527412774E-3</v>
      </c>
    </row>
    <row r="87" spans="1:6" x14ac:dyDescent="0.25">
      <c r="A87" s="12">
        <v>853.45</v>
      </c>
      <c r="B87" s="1">
        <v>-1.6311735387403716E-3</v>
      </c>
      <c r="C87" s="1">
        <v>-1.9071137290439515E-2</v>
      </c>
      <c r="D87" s="1">
        <v>-7.1454463072043502E-3</v>
      </c>
      <c r="E87" s="1">
        <v>-6.0262800181241514E-4</v>
      </c>
      <c r="F87" s="1">
        <v>9.7598550067965577E-3</v>
      </c>
    </row>
    <row r="88" spans="1:6" x14ac:dyDescent="0.25">
      <c r="A88" s="12">
        <v>853.5</v>
      </c>
      <c r="B88" s="1">
        <v>5.4372451291345714E-4</v>
      </c>
      <c r="C88" s="1">
        <v>-1.8735840507476214E-2</v>
      </c>
      <c r="D88" s="1">
        <v>-7.5940190303579527E-3</v>
      </c>
      <c r="E88" s="1">
        <v>1.7351472587222476E-4</v>
      </c>
      <c r="F88" s="1">
        <v>8.0154055278658827E-3</v>
      </c>
    </row>
    <row r="89" spans="1:6" x14ac:dyDescent="0.25">
      <c r="A89" s="12">
        <v>853.55</v>
      </c>
      <c r="B89" s="1">
        <v>1.232442229270503E-3</v>
      </c>
      <c r="C89" s="1">
        <v>-1.4947893067512461E-2</v>
      </c>
      <c r="D89" s="1">
        <v>-2.5464431354780244E-3</v>
      </c>
      <c r="E89" s="1">
        <v>7.8930675124603538E-3</v>
      </c>
      <c r="F89" s="1">
        <v>1.1780697779791573E-2</v>
      </c>
    </row>
    <row r="90" spans="1:6" x14ac:dyDescent="0.25">
      <c r="A90" s="12">
        <v>853.6</v>
      </c>
      <c r="B90" s="1">
        <v>2.2927050294517448E-3</v>
      </c>
      <c r="C90" s="1">
        <v>-1.6914363389216133E-2</v>
      </c>
      <c r="D90" s="1">
        <v>-5.3466243769823294E-3</v>
      </c>
      <c r="E90" s="1">
        <v>1.0308110557317627E-2</v>
      </c>
      <c r="F90" s="1">
        <v>8.3371091980063445E-3</v>
      </c>
    </row>
    <row r="91" spans="1:6" x14ac:dyDescent="0.25">
      <c r="A91" s="12">
        <v>853.65</v>
      </c>
      <c r="B91" s="1">
        <v>4.8391481649297692E-3</v>
      </c>
      <c r="C91" s="1">
        <v>-1.7729950158586315E-2</v>
      </c>
      <c r="D91" s="1">
        <v>-3.4345265065700049E-3</v>
      </c>
      <c r="E91" s="1">
        <v>9.4472134118713195E-3</v>
      </c>
      <c r="F91" s="1">
        <v>1.3375623017671048E-2</v>
      </c>
    </row>
    <row r="92" spans="1:6" x14ac:dyDescent="0.25">
      <c r="A92" s="12">
        <v>853.7</v>
      </c>
      <c r="B92" s="1">
        <v>7.0185772541912104E-3</v>
      </c>
      <c r="C92" s="1">
        <v>-1.6628908019936568E-2</v>
      </c>
      <c r="D92" s="1">
        <v>-1.9166289080199369E-3</v>
      </c>
      <c r="E92" s="1">
        <v>9.4064340734028098E-3</v>
      </c>
      <c r="F92" s="1">
        <v>1.2057091073855915E-2</v>
      </c>
    </row>
    <row r="93" spans="1:6" x14ac:dyDescent="0.25">
      <c r="A93" s="12">
        <v>853.75</v>
      </c>
      <c r="B93" s="1">
        <v>4.0009062075215228E-3</v>
      </c>
      <c r="C93" s="1">
        <v>-1.4757589487992752E-2</v>
      </c>
      <c r="D93" s="1">
        <v>-4.716810149524242E-3</v>
      </c>
      <c r="E93" s="1">
        <v>7.7254191209787043E-3</v>
      </c>
      <c r="F93" s="1">
        <v>1.4553692795650205E-2</v>
      </c>
    </row>
    <row r="94" spans="1:6" x14ac:dyDescent="0.25">
      <c r="A94" s="12">
        <v>853.8</v>
      </c>
      <c r="B94" s="1">
        <v>1.7263253285002267E-3</v>
      </c>
      <c r="C94" s="1">
        <v>-1.7870412324422297E-2</v>
      </c>
      <c r="D94" s="1">
        <v>-2.4150430448572724E-3</v>
      </c>
      <c r="E94" s="1">
        <v>4.0054372451291355E-3</v>
      </c>
      <c r="F94" s="1">
        <v>1.4503851381966471E-2</v>
      </c>
    </row>
    <row r="95" spans="1:6" x14ac:dyDescent="0.25">
      <c r="A95" s="12">
        <v>853.85</v>
      </c>
      <c r="B95" s="1">
        <v>3.9012233801540555E-3</v>
      </c>
      <c r="C95" s="1">
        <v>-1.2165835976438605E-2</v>
      </c>
      <c r="D95" s="1">
        <v>-1.6810149524241053E-3</v>
      </c>
      <c r="E95" s="1">
        <v>8.4594472134118717E-3</v>
      </c>
      <c r="F95" s="1">
        <v>1.4875396465790666E-2</v>
      </c>
    </row>
    <row r="96" spans="1:6" x14ac:dyDescent="0.25">
      <c r="A96" s="12">
        <v>853.9</v>
      </c>
      <c r="B96" s="1">
        <v>6.4476665156320799E-3</v>
      </c>
      <c r="C96" s="1">
        <v>-1.2981422745808791E-2</v>
      </c>
      <c r="D96" s="1">
        <v>2.2931671952877212E-4</v>
      </c>
      <c r="E96" s="1">
        <v>1.0466696873584052E-2</v>
      </c>
      <c r="F96" s="1">
        <v>1.4825555052106932E-2</v>
      </c>
    </row>
    <row r="97" spans="1:6" x14ac:dyDescent="0.25">
      <c r="A97" s="12">
        <v>853.95</v>
      </c>
      <c r="B97" s="1">
        <v>4.911644766651564E-3</v>
      </c>
      <c r="C97" s="1">
        <v>-1.6864521975532398E-2</v>
      </c>
      <c r="D97" s="1">
        <v>-4.9297689170820121E-3</v>
      </c>
      <c r="E97" s="1">
        <v>6.7376529225192574E-3</v>
      </c>
      <c r="F97" s="1">
        <v>9.261440869959222E-3</v>
      </c>
    </row>
    <row r="98" spans="1:6" x14ac:dyDescent="0.25">
      <c r="A98" s="12">
        <v>854</v>
      </c>
      <c r="B98" s="1">
        <v>4.1232442229270508E-3</v>
      </c>
      <c r="C98" s="1">
        <v>-1.2310829179882193E-2</v>
      </c>
      <c r="D98" s="1">
        <v>-4.5899410965111014E-3</v>
      </c>
      <c r="E98" s="1">
        <v>8.3325781603987327E-3</v>
      </c>
      <c r="F98" s="1">
        <v>1.0906207521522431E-2</v>
      </c>
    </row>
    <row r="99" spans="1:6" x14ac:dyDescent="0.25">
      <c r="A99" s="12">
        <v>854.05</v>
      </c>
      <c r="B99" s="1">
        <v>6.2981422745808794E-3</v>
      </c>
      <c r="C99" s="1">
        <v>-1.0049841413683733E-2</v>
      </c>
      <c r="D99" s="1">
        <v>-1.4997734481196196E-3</v>
      </c>
      <c r="E99" s="1">
        <v>9.5197100135931134E-3</v>
      </c>
      <c r="F99" s="1">
        <v>1.3402809243316719E-2</v>
      </c>
    </row>
    <row r="100" spans="1:6" x14ac:dyDescent="0.25">
      <c r="A100" s="12">
        <v>854.1</v>
      </c>
      <c r="B100" s="1">
        <v>4.3951064793837794E-3</v>
      </c>
      <c r="C100" s="1">
        <v>-1.0099682827367468E-2</v>
      </c>
      <c r="D100" s="1">
        <v>-5.8722247394653376E-3</v>
      </c>
      <c r="E100" s="1">
        <v>6.6153149071137294E-3</v>
      </c>
      <c r="F100" s="1">
        <v>1.2505663797009516E-2</v>
      </c>
    </row>
    <row r="101" spans="1:6" x14ac:dyDescent="0.25">
      <c r="A101" s="12">
        <v>854.15</v>
      </c>
      <c r="B101" s="1">
        <v>4.3452650657000453E-3</v>
      </c>
      <c r="C101" s="1">
        <v>-9.3792478477571373E-3</v>
      </c>
      <c r="D101" s="1">
        <v>-1.9981875849569551E-3</v>
      </c>
      <c r="E101" s="1">
        <v>6.9777979157227008E-3</v>
      </c>
      <c r="F101" s="1">
        <v>1.3303126415949254E-2</v>
      </c>
    </row>
    <row r="102" spans="1:6" x14ac:dyDescent="0.25">
      <c r="A102" s="12">
        <v>854.2</v>
      </c>
      <c r="B102" s="1">
        <v>4.2954236520163121E-3</v>
      </c>
      <c r="C102" s="1">
        <v>-1.0965111010421387E-2</v>
      </c>
      <c r="D102" s="1">
        <v>-4.4086995922066156E-3</v>
      </c>
      <c r="E102" s="1">
        <v>7.7571363842319895E-3</v>
      </c>
      <c r="F102" s="1">
        <v>1.5799728137743545E-2</v>
      </c>
    </row>
    <row r="103" spans="1:6" x14ac:dyDescent="0.25">
      <c r="A103" s="12">
        <v>854.25</v>
      </c>
      <c r="B103" s="1">
        <v>3.874037154508383E-3</v>
      </c>
      <c r="C103" s="1">
        <v>-1.1395559583144541E-2</v>
      </c>
      <c r="D103" s="1">
        <v>-5.34662437698233E-4</v>
      </c>
      <c r="E103" s="1">
        <v>9.3520616221114631E-3</v>
      </c>
      <c r="F103" s="1">
        <v>1.6601721794290893E-2</v>
      </c>
    </row>
    <row r="104" spans="1:6" x14ac:dyDescent="0.25">
      <c r="A104" s="12">
        <v>854.3</v>
      </c>
      <c r="B104" s="1">
        <v>5.6773901223380156E-3</v>
      </c>
      <c r="C104" s="1">
        <v>-9.9048482102401456E-3</v>
      </c>
      <c r="D104" s="1">
        <v>9.8776619845944739E-4</v>
      </c>
      <c r="E104" s="1">
        <v>8.8989578613502505E-3</v>
      </c>
      <c r="F104" s="1">
        <v>1.7403715450838242E-2</v>
      </c>
    </row>
    <row r="105" spans="1:6" x14ac:dyDescent="0.25">
      <c r="A105" s="12">
        <v>854.35</v>
      </c>
      <c r="B105" s="1">
        <v>8.9714544630720445E-3</v>
      </c>
      <c r="C105" s="1">
        <v>-7.2632532850022656E-3</v>
      </c>
      <c r="D105" s="1">
        <v>5.3919347530584512E-4</v>
      </c>
      <c r="E105" s="1">
        <v>1.3362029904848211E-2</v>
      </c>
      <c r="F105" s="1">
        <v>1.820117806977798E-2</v>
      </c>
    </row>
    <row r="106" spans="1:6" x14ac:dyDescent="0.25">
      <c r="A106" s="12">
        <v>854.4</v>
      </c>
      <c r="B106" s="1">
        <v>7.0638876302673318E-3</v>
      </c>
      <c r="C106" s="1">
        <v>-8.0788400543724513E-3</v>
      </c>
      <c r="D106" s="1">
        <v>1.2732215677390122E-3</v>
      </c>
      <c r="E106" s="1">
        <v>1.2501132759401904E-2</v>
      </c>
      <c r="F106" s="1">
        <v>1.6452197553239695E-2</v>
      </c>
    </row>
    <row r="107" spans="1:6" x14ac:dyDescent="0.25">
      <c r="A107" s="12">
        <v>854.45</v>
      </c>
      <c r="B107" s="1">
        <v>3.6746714997734479E-3</v>
      </c>
      <c r="C107" s="1">
        <v>-5.0475758948799283E-3</v>
      </c>
      <c r="D107" s="1">
        <v>4.2903579519710017E-5</v>
      </c>
      <c r="E107" s="1">
        <v>1.1640235613955597E-2</v>
      </c>
      <c r="F107" s="1">
        <v>1.68282736746715E-2</v>
      </c>
    </row>
    <row r="108" spans="1:6" x14ac:dyDescent="0.25">
      <c r="A108" s="12">
        <v>854.5</v>
      </c>
      <c r="B108" s="1">
        <v>5.106479383778886E-3</v>
      </c>
      <c r="C108" s="1">
        <v>-4.7122791119166294E-3</v>
      </c>
      <c r="D108" s="1">
        <v>3.1354780244676034E-3</v>
      </c>
      <c r="E108" s="1">
        <v>1.2415043044857273E-2</v>
      </c>
      <c r="F108" s="1">
        <v>1.7625736293611236E-2</v>
      </c>
    </row>
    <row r="109" spans="1:6" x14ac:dyDescent="0.25">
      <c r="A109" s="12">
        <v>854.55</v>
      </c>
      <c r="B109" s="1">
        <v>4.3180788400543728E-3</v>
      </c>
      <c r="C109" s="1">
        <v>-7.0684186678749436E-3</v>
      </c>
      <c r="D109" s="1">
        <v>2.6914363389216132E-3</v>
      </c>
      <c r="E109" s="1">
        <v>1.4422292705029451E-2</v>
      </c>
      <c r="F109" s="1">
        <v>1.7154508382419574E-2</v>
      </c>
    </row>
    <row r="110" spans="1:6" x14ac:dyDescent="0.25">
      <c r="A110" s="12">
        <v>854.6</v>
      </c>
      <c r="B110" s="1">
        <v>1.3004077933846852E-3</v>
      </c>
      <c r="C110" s="1">
        <v>-6.7331218849116456E-3</v>
      </c>
      <c r="D110" s="1">
        <v>1.4589941096511104E-3</v>
      </c>
      <c r="E110" s="1">
        <v>1.397371998187585E-2</v>
      </c>
      <c r="F110" s="1">
        <v>1.4979610330765745E-2</v>
      </c>
    </row>
    <row r="111" spans="1:6" x14ac:dyDescent="0.25">
      <c r="A111" s="12">
        <v>854.65</v>
      </c>
      <c r="B111" s="1">
        <v>1.9936565473493433E-3</v>
      </c>
      <c r="C111" s="1">
        <v>-5.2378794743996385E-3</v>
      </c>
      <c r="D111" s="1">
        <v>3.371091980063435E-3</v>
      </c>
      <c r="E111" s="1">
        <v>1.3520616221114636E-2</v>
      </c>
      <c r="F111" s="1">
        <v>1.2804712279111917E-2</v>
      </c>
    </row>
    <row r="112" spans="1:6" x14ac:dyDescent="0.25">
      <c r="A112" s="12">
        <v>854.7</v>
      </c>
      <c r="B112" s="1">
        <v>3.053919347530585E-3</v>
      </c>
      <c r="C112" s="1">
        <v>-1.8214771182600818E-3</v>
      </c>
      <c r="D112" s="1">
        <v>2.9270502945174443E-3</v>
      </c>
      <c r="E112" s="1">
        <v>1.5120072496601722E-2</v>
      </c>
      <c r="F112" s="1">
        <v>1.3606705935659267E-2</v>
      </c>
    </row>
    <row r="113" spans="1:6" x14ac:dyDescent="0.25">
      <c r="A113" s="12">
        <v>854.75</v>
      </c>
      <c r="B113" s="1">
        <v>5.2333484367920258E-3</v>
      </c>
      <c r="C113" s="1">
        <v>2.3742637063887632E-3</v>
      </c>
      <c r="D113" s="1">
        <v>4.8391481649297692E-3</v>
      </c>
      <c r="E113" s="1">
        <v>1.5894879927503401E-2</v>
      </c>
      <c r="F113" s="1">
        <v>9.7371998187584952E-3</v>
      </c>
    </row>
    <row r="114" spans="1:6" x14ac:dyDescent="0.25">
      <c r="A114" s="12">
        <v>854.8</v>
      </c>
      <c r="B114" s="1">
        <v>2.2156773901223382E-3</v>
      </c>
      <c r="C114" s="1">
        <v>3.4843679202537382E-3</v>
      </c>
      <c r="D114" s="1">
        <v>8.51835070231083E-4</v>
      </c>
      <c r="E114" s="1">
        <v>1.2573629361123698E-2</v>
      </c>
      <c r="F114" s="1">
        <v>7.9927503398278203E-3</v>
      </c>
    </row>
    <row r="115" spans="1:6" x14ac:dyDescent="0.25">
      <c r="A115" s="12">
        <v>854.85</v>
      </c>
      <c r="B115" s="1">
        <v>3.6474852741277754E-3</v>
      </c>
      <c r="C115" s="1">
        <v>3.4828953330312643E-4</v>
      </c>
      <c r="D115" s="1">
        <v>8.0199365654734945E-4</v>
      </c>
      <c r="E115" s="1">
        <v>1.2940643407340281E-2</v>
      </c>
      <c r="F115" s="1">
        <v>5.8223833257816044E-3</v>
      </c>
    </row>
    <row r="116" spans="1:6" x14ac:dyDescent="0.25">
      <c r="A116" s="12">
        <v>854.9</v>
      </c>
      <c r="B116" s="1">
        <v>4.3407340280924335E-3</v>
      </c>
      <c r="C116" s="1">
        <v>3.3892161304938831E-3</v>
      </c>
      <c r="D116" s="1">
        <v>-3.8137109198006348E-5</v>
      </c>
      <c r="E116" s="1">
        <v>1.3719981875849571E-2</v>
      </c>
      <c r="F116" s="1">
        <v>8.3144540099682838E-3</v>
      </c>
    </row>
    <row r="117" spans="1:6" x14ac:dyDescent="0.25">
      <c r="A117" s="12">
        <v>854.95</v>
      </c>
      <c r="B117" s="1">
        <v>6.5156320797462629E-3</v>
      </c>
      <c r="C117" s="1">
        <v>4.4993203443588585E-3</v>
      </c>
      <c r="D117" s="1">
        <v>5.0249207068418667E-3</v>
      </c>
      <c r="E117" s="1">
        <v>1.6959673765292251E-2</v>
      </c>
      <c r="F117" s="1">
        <v>1.1232442229270504E-2</v>
      </c>
    </row>
    <row r="118" spans="1:6" x14ac:dyDescent="0.25">
      <c r="A118" s="12">
        <v>855</v>
      </c>
      <c r="B118" s="1">
        <v>8.6950611690077024E-3</v>
      </c>
      <c r="C118" s="1">
        <v>2.9043951064793841E-3</v>
      </c>
      <c r="D118" s="1">
        <v>9.7009515178975991E-3</v>
      </c>
      <c r="E118" s="1">
        <v>1.5274127775260535E-2</v>
      </c>
      <c r="F118" s="1">
        <v>1.1608518350702313E-2</v>
      </c>
    </row>
    <row r="119" spans="1:6" x14ac:dyDescent="0.25">
      <c r="A119" s="12">
        <v>855.05</v>
      </c>
      <c r="B119" s="1">
        <v>7.5305845038513824E-3</v>
      </c>
      <c r="C119" s="1">
        <v>4.014499320344359E-3</v>
      </c>
      <c r="D119" s="1">
        <v>8.8581785228817409E-3</v>
      </c>
      <c r="E119" s="1">
        <v>1.564114182147712E-2</v>
      </c>
      <c r="F119" s="1">
        <v>1.4952424105120075E-2</v>
      </c>
    </row>
    <row r="120" spans="1:6" x14ac:dyDescent="0.25">
      <c r="A120" s="12">
        <v>855.1</v>
      </c>
      <c r="B120" s="1">
        <v>8.966923425464431E-3</v>
      </c>
      <c r="C120" s="1">
        <v>2.809243316719529E-3</v>
      </c>
      <c r="D120" s="1">
        <v>4.472134118713186E-3</v>
      </c>
      <c r="E120" s="1">
        <v>1.1091980063434526E-2</v>
      </c>
      <c r="F120" s="1">
        <v>1.3629361123697328E-2</v>
      </c>
    </row>
    <row r="121" spans="1:6" x14ac:dyDescent="0.25">
      <c r="A121" s="12">
        <v>855.15</v>
      </c>
      <c r="B121" s="1">
        <v>1.0774807430901676E-2</v>
      </c>
      <c r="C121" s="1">
        <v>4.6941549614861805E-3</v>
      </c>
      <c r="D121" s="1">
        <v>4.8119619392840958E-3</v>
      </c>
      <c r="E121" s="1">
        <v>1.1051200724966017E-2</v>
      </c>
      <c r="F121" s="1">
        <v>1.6977797915722702E-2</v>
      </c>
    </row>
    <row r="122" spans="1:6" x14ac:dyDescent="0.25">
      <c r="A122" s="12">
        <v>855.2</v>
      </c>
      <c r="B122" s="1">
        <v>1.3330312641594927E-2</v>
      </c>
      <c r="C122" s="1">
        <v>5.0294517444494794E-3</v>
      </c>
      <c r="D122" s="1">
        <v>6.3343905754417763E-3</v>
      </c>
      <c r="E122" s="1">
        <v>1.1826008155867694E-2</v>
      </c>
      <c r="F122" s="1">
        <v>1.8205709107385594E-2</v>
      </c>
    </row>
    <row r="123" spans="1:6" x14ac:dyDescent="0.25">
      <c r="A123" s="12">
        <v>855.25</v>
      </c>
      <c r="B123" s="1">
        <v>1.2165835976438605E-2</v>
      </c>
      <c r="C123" s="1">
        <v>2.2791119166289081E-3</v>
      </c>
      <c r="D123" s="1">
        <v>7.0729497054825563E-3</v>
      </c>
      <c r="E123" s="1">
        <v>8.0969642048029002E-3</v>
      </c>
      <c r="F123" s="1">
        <v>1.5604893520616222E-2</v>
      </c>
    </row>
    <row r="124" spans="1:6" x14ac:dyDescent="0.25">
      <c r="A124" s="12">
        <v>855.3</v>
      </c>
      <c r="B124" s="1">
        <v>1.2115994562754872E-2</v>
      </c>
      <c r="C124" s="1">
        <v>1.073855913004078E-3</v>
      </c>
      <c r="D124" s="1">
        <v>4.2591753511554151E-3</v>
      </c>
      <c r="E124" s="1">
        <v>9.6964204802899873E-3</v>
      </c>
      <c r="F124" s="1">
        <v>1.8106026280018128E-2</v>
      </c>
    </row>
    <row r="125" spans="1:6" x14ac:dyDescent="0.25">
      <c r="A125" s="12">
        <v>855.35</v>
      </c>
      <c r="B125" s="1">
        <v>1.2437698232895334E-2</v>
      </c>
      <c r="C125" s="1">
        <v>1.0285455369279566E-3</v>
      </c>
      <c r="D125" s="1">
        <v>6.9642048028998645E-3</v>
      </c>
      <c r="E125" s="1">
        <v>1.333937471681015E-2</v>
      </c>
      <c r="F125" s="1">
        <v>1.9329406434073403E-2</v>
      </c>
    </row>
    <row r="126" spans="1:6" x14ac:dyDescent="0.25">
      <c r="A126" s="12">
        <v>855.4</v>
      </c>
      <c r="B126" s="1">
        <v>1.4617127322156774E-2</v>
      </c>
      <c r="C126" s="1">
        <v>4.8391481649297692E-3</v>
      </c>
      <c r="D126" s="1">
        <v>1.0856366107838696E-2</v>
      </c>
      <c r="E126" s="1">
        <v>1.6991391028545539E-2</v>
      </c>
      <c r="F126" s="1">
        <v>2.2260987766198462E-2</v>
      </c>
    </row>
    <row r="127" spans="1:6" x14ac:dyDescent="0.25">
      <c r="A127" s="12">
        <v>855.45</v>
      </c>
      <c r="B127" s="1">
        <v>1.8291798821930223E-2</v>
      </c>
      <c r="C127" s="1">
        <v>2.8636157680108749E-3</v>
      </c>
      <c r="D127" s="1">
        <v>1.3960126869053015E-2</v>
      </c>
      <c r="E127" s="1">
        <v>1.817852288173992E-2</v>
      </c>
      <c r="F127" s="1">
        <v>2.0933393747168103E-2</v>
      </c>
    </row>
    <row r="128" spans="1:6" x14ac:dyDescent="0.25">
      <c r="A128" s="12">
        <v>855.5</v>
      </c>
      <c r="B128" s="1">
        <v>1.5636610783869506E-2</v>
      </c>
      <c r="C128" s="1">
        <v>1.6538287267784323E-3</v>
      </c>
      <c r="D128" s="1">
        <v>8.7766198459447217E-3</v>
      </c>
      <c r="E128" s="1">
        <v>1.690530131400091E-2</v>
      </c>
      <c r="F128" s="1">
        <v>1.9605799728137745E-2</v>
      </c>
    </row>
    <row r="129" spans="1:6" x14ac:dyDescent="0.25">
      <c r="A129" s="12">
        <v>855.55</v>
      </c>
      <c r="B129" s="1">
        <v>1.6705935659265973E-2</v>
      </c>
      <c r="C129" s="1">
        <v>1.2233801540552788E-3</v>
      </c>
      <c r="D129" s="1">
        <v>7.9383778885364752E-3</v>
      </c>
      <c r="E129" s="1">
        <v>1.8504757589487993E-2</v>
      </c>
      <c r="F129" s="1">
        <v>1.7430901676483916E-2</v>
      </c>
    </row>
    <row r="130" spans="1:6" x14ac:dyDescent="0.25">
      <c r="A130" s="12">
        <v>855.6</v>
      </c>
      <c r="B130" s="1">
        <v>1.8142274580879022E-2</v>
      </c>
      <c r="C130" s="1">
        <v>1.1735387403715451E-3</v>
      </c>
      <c r="D130" s="1">
        <v>8.6724059809696434E-3</v>
      </c>
      <c r="E130" s="1">
        <v>2.1748980516538289E-2</v>
      </c>
      <c r="F130" s="1">
        <v>1.8232895333031265E-2</v>
      </c>
    </row>
    <row r="131" spans="1:6" x14ac:dyDescent="0.25">
      <c r="A131" s="12">
        <v>855.65</v>
      </c>
      <c r="B131" s="1">
        <v>2.1821477118260085E-2</v>
      </c>
      <c r="C131" s="1">
        <v>6.533756230176711E-3</v>
      </c>
      <c r="D131" s="1">
        <v>1.4145899410965113E-2</v>
      </c>
      <c r="E131" s="1">
        <v>2.5410058903488901E-2</v>
      </c>
      <c r="F131" s="1">
        <v>1.9456275487086543E-2</v>
      </c>
    </row>
    <row r="132" spans="1:6" x14ac:dyDescent="0.25">
      <c r="A132" s="12">
        <v>855.7</v>
      </c>
      <c r="B132" s="1">
        <v>2.177163570457635E-2</v>
      </c>
      <c r="C132" s="1">
        <v>3.3937471681014957E-3</v>
      </c>
      <c r="D132" s="1">
        <v>1.5278658812868148E-2</v>
      </c>
      <c r="E132" s="1">
        <v>2.536927956502039E-2</v>
      </c>
      <c r="F132" s="1">
        <v>1.7707294970548255E-2</v>
      </c>
    </row>
    <row r="133" spans="1:6" x14ac:dyDescent="0.25">
      <c r="A133" s="12">
        <v>855.75</v>
      </c>
      <c r="B133" s="1">
        <v>2.0231082917988221E-2</v>
      </c>
      <c r="C133" s="1">
        <v>4.8935206162211151E-3</v>
      </c>
      <c r="D133" s="1">
        <v>1.2460353420933394E-2</v>
      </c>
      <c r="E133" s="1">
        <v>2.4916175804259175E-2</v>
      </c>
      <c r="F133" s="1">
        <v>1.8930675124603533E-2</v>
      </c>
    </row>
    <row r="134" spans="1:6" x14ac:dyDescent="0.25">
      <c r="A134" s="12">
        <v>855.8</v>
      </c>
      <c r="B134" s="1">
        <v>2.5405527865881291E-2</v>
      </c>
      <c r="C134" s="1">
        <v>6.3887630267331222E-3</v>
      </c>
      <c r="D134" s="1">
        <v>1.596284549161758E-2</v>
      </c>
      <c r="E134" s="1">
        <v>2.7752605346624378E-2</v>
      </c>
      <c r="F134" s="1">
        <v>2.4417761667421843E-2</v>
      </c>
    </row>
    <row r="135" spans="1:6" x14ac:dyDescent="0.25">
      <c r="A135" s="12">
        <v>855.85</v>
      </c>
      <c r="B135" s="1">
        <v>2.5731762573629365E-2</v>
      </c>
      <c r="C135" s="1">
        <v>7.503398278205709E-3</v>
      </c>
      <c r="D135" s="1">
        <v>1.946986859990938E-2</v>
      </c>
      <c r="E135" s="1">
        <v>2.5242410512007252E-2</v>
      </c>
      <c r="F135" s="1">
        <v>2.1386497507929318E-2</v>
      </c>
    </row>
    <row r="136" spans="1:6" x14ac:dyDescent="0.25">
      <c r="A136" s="12">
        <v>855.9</v>
      </c>
      <c r="B136" s="1">
        <v>2.3815133665609427E-2</v>
      </c>
      <c r="C136" s="1">
        <v>5.5188038060715906E-3</v>
      </c>
      <c r="D136" s="1">
        <v>1.6252831898504759E-2</v>
      </c>
      <c r="E136" s="1">
        <v>2.314454009968283E-2</v>
      </c>
      <c r="F136" s="1">
        <v>2.0058903488898959E-2</v>
      </c>
    </row>
    <row r="137" spans="1:6" x14ac:dyDescent="0.25">
      <c r="A137" s="12">
        <v>855.95</v>
      </c>
      <c r="B137" s="1">
        <v>2.3017671046669689E-2</v>
      </c>
      <c r="C137" s="1">
        <v>8.3824195740824664E-4</v>
      </c>
      <c r="D137" s="1">
        <v>1.3828726778432261E-2</v>
      </c>
      <c r="E137" s="1">
        <v>2.2686905301314005E-2</v>
      </c>
      <c r="F137" s="1">
        <v>2.1286814680561851E-2</v>
      </c>
    </row>
    <row r="138" spans="1:6" x14ac:dyDescent="0.25">
      <c r="A138" s="12">
        <v>856</v>
      </c>
      <c r="B138" s="1">
        <v>1.8491164476665156E-2</v>
      </c>
      <c r="C138" s="1">
        <v>-1.5224286361576803E-3</v>
      </c>
      <c r="D138" s="1">
        <v>1.1010421386497509E-2</v>
      </c>
      <c r="E138" s="1">
        <v>1.8948799275033984E-2</v>
      </c>
      <c r="F138" s="1">
        <v>2.1662890801993656E-2</v>
      </c>
    </row>
    <row r="139" spans="1:6" x14ac:dyDescent="0.25">
      <c r="A139" s="12">
        <v>856.05</v>
      </c>
      <c r="B139" s="1">
        <v>2.0679655641141822E-2</v>
      </c>
      <c r="C139" s="1">
        <v>-2.7403081105573177E-5</v>
      </c>
      <c r="D139" s="1">
        <v>8.1966470321703667E-3</v>
      </c>
      <c r="E139" s="1">
        <v>1.6443135478024468E-2</v>
      </c>
      <c r="F139" s="1">
        <v>1.9909379247847758E-2</v>
      </c>
    </row>
    <row r="140" spans="1:6" x14ac:dyDescent="0.25">
      <c r="A140" s="12">
        <v>856.1</v>
      </c>
      <c r="B140" s="1">
        <v>1.9139102854553693E-2</v>
      </c>
      <c r="C140" s="1">
        <v>3.105645672859085E-4</v>
      </c>
      <c r="D140" s="1">
        <v>6.9642048028998645E-3</v>
      </c>
      <c r="E140" s="1">
        <v>1.5169913910285458E-2</v>
      </c>
      <c r="F140" s="1">
        <v>1.9433620299048483E-2</v>
      </c>
    </row>
    <row r="141" spans="1:6" x14ac:dyDescent="0.25">
      <c r="A141" s="12">
        <v>856.15</v>
      </c>
      <c r="B141" s="1">
        <v>1.8341640235613958E-2</v>
      </c>
      <c r="C141" s="1">
        <v>-1.2822836429542367E-3</v>
      </c>
      <c r="D141" s="1">
        <v>7.3040326234707752E-3</v>
      </c>
      <c r="E141" s="1">
        <v>1.4304485727231538E-2</v>
      </c>
      <c r="F141" s="1">
        <v>1.7258722247394654E-2</v>
      </c>
    </row>
    <row r="142" spans="1:6" x14ac:dyDescent="0.25">
      <c r="A142" s="12">
        <v>856.2</v>
      </c>
      <c r="B142" s="1">
        <v>1.6057997281377436E-2</v>
      </c>
      <c r="C142" s="1">
        <v>-4.7983688264612604E-3</v>
      </c>
      <c r="D142" s="1">
        <v>7.254191209787042E-3</v>
      </c>
      <c r="E142" s="1">
        <v>1.1395559583144541E-2</v>
      </c>
      <c r="F142" s="1">
        <v>1.5931128228364295E-2</v>
      </c>
    </row>
    <row r="143" spans="1:6" x14ac:dyDescent="0.25">
      <c r="A143" s="12">
        <v>856.25</v>
      </c>
      <c r="B143" s="1">
        <v>1.8618033529678297E-2</v>
      </c>
      <c r="C143" s="1">
        <v>-9.8776619845944739E-4</v>
      </c>
      <c r="D143" s="1">
        <v>8.7766198459447217E-3</v>
      </c>
      <c r="E143" s="1">
        <v>1.4222927050294518E-2</v>
      </c>
      <c r="F143" s="1">
        <v>1.8010874490258271E-2</v>
      </c>
    </row>
    <row r="144" spans="1:6" x14ac:dyDescent="0.25">
      <c r="A144" s="12">
        <v>856.3</v>
      </c>
      <c r="B144" s="1">
        <v>2.3416402356139555E-2</v>
      </c>
      <c r="C144" s="1">
        <v>-1.0376076121431808E-3</v>
      </c>
      <c r="D144" s="1">
        <v>1.2274580879021297E-2</v>
      </c>
      <c r="E144" s="1">
        <v>1.4177616674218397E-2</v>
      </c>
      <c r="F144" s="1">
        <v>1.8382419574082466E-2</v>
      </c>
    </row>
    <row r="145" spans="1:6" x14ac:dyDescent="0.25">
      <c r="A145" s="12">
        <v>856.35</v>
      </c>
      <c r="B145" s="1">
        <v>2.0009062075215224E-2</v>
      </c>
      <c r="C145" s="1">
        <v>-1.0874490258269143E-3</v>
      </c>
      <c r="D145" s="1">
        <v>6.7014046216583596E-3</v>
      </c>
      <c r="E145" s="1">
        <v>1.331671952877209E-2</v>
      </c>
      <c r="F145" s="1">
        <v>1.6207521522428638E-2</v>
      </c>
    </row>
    <row r="146" spans="1:6" x14ac:dyDescent="0.25">
      <c r="A146" s="12">
        <v>856.4</v>
      </c>
      <c r="B146" s="1">
        <v>1.9959220661531493E-2</v>
      </c>
      <c r="C146" s="1">
        <v>1.1826008155867694E-3</v>
      </c>
      <c r="D146" s="1">
        <v>8.2238332578160409E-3</v>
      </c>
      <c r="E146" s="1">
        <v>1.6968735840507475E-2</v>
      </c>
      <c r="F146" s="1">
        <v>1.9986406887177167E-2</v>
      </c>
    </row>
    <row r="147" spans="1:6" x14ac:dyDescent="0.25">
      <c r="A147" s="12">
        <v>856.45</v>
      </c>
      <c r="B147" s="1">
        <v>2.7752605346624378E-2</v>
      </c>
      <c r="C147" s="1">
        <v>3.8377888536474856E-3</v>
      </c>
      <c r="D147" s="1">
        <v>1.1327594019030359E-2</v>
      </c>
      <c r="E147" s="1">
        <v>1.9800634345265068E-2</v>
      </c>
      <c r="F147" s="1">
        <v>2.3343905754417766E-2</v>
      </c>
    </row>
    <row r="148" spans="1:6" x14ac:dyDescent="0.25">
      <c r="A148" s="12">
        <v>856.5</v>
      </c>
      <c r="B148" s="1">
        <v>3.0317172632532852E-2</v>
      </c>
      <c r="C148" s="1">
        <v>8.4277299501585856E-3</v>
      </c>
      <c r="D148" s="1">
        <v>1.1667421839601269E-2</v>
      </c>
      <c r="E148" s="1">
        <v>2.0579972813774355E-2</v>
      </c>
      <c r="F148" s="1">
        <v>2.3719981875849571E-2</v>
      </c>
    </row>
    <row r="149" spans="1:6" x14ac:dyDescent="0.25">
      <c r="A149" s="12">
        <v>856.55</v>
      </c>
      <c r="B149" s="1">
        <v>3.5885817852288178E-2</v>
      </c>
      <c r="C149" s="1">
        <v>1.4576347983688264E-2</v>
      </c>
      <c r="D149" s="1">
        <v>1.2405980969642049E-2</v>
      </c>
      <c r="E149" s="1">
        <v>2.6298142274580882E-2</v>
      </c>
      <c r="F149" s="1">
        <v>2.708201178069778E-2</v>
      </c>
    </row>
    <row r="150" spans="1:6" x14ac:dyDescent="0.25">
      <c r="A150" s="12">
        <v>856.6</v>
      </c>
      <c r="B150" s="1">
        <v>3.8835523334843677E-2</v>
      </c>
      <c r="C150" s="1">
        <v>1.5301314000906209E-2</v>
      </c>
      <c r="D150" s="1">
        <v>1.3144540099682829E-2</v>
      </c>
      <c r="E150" s="1">
        <v>2.708201178069778E-2</v>
      </c>
      <c r="F150" s="1">
        <v>2.9592206615314913E-2</v>
      </c>
    </row>
    <row r="151" spans="1:6" x14ac:dyDescent="0.25">
      <c r="A151" s="12">
        <v>856.65</v>
      </c>
      <c r="B151" s="1">
        <v>4.0289986406887177E-2</v>
      </c>
      <c r="C151" s="1">
        <v>1.564114182147712E-2</v>
      </c>
      <c r="D151" s="1">
        <v>1.2695967376529225E-2</v>
      </c>
      <c r="E151" s="1">
        <v>2.7861350249207072E-2</v>
      </c>
      <c r="F151" s="1">
        <v>2.9968282736746718E-2</v>
      </c>
    </row>
    <row r="152" spans="1:6" x14ac:dyDescent="0.25">
      <c r="A152" s="12">
        <v>856.7</v>
      </c>
      <c r="B152" s="1">
        <v>4.1363842319891257E-2</v>
      </c>
      <c r="C152" s="1">
        <v>1.9859537834164026E-2</v>
      </c>
      <c r="D152" s="1">
        <v>9.8821930222020848E-3</v>
      </c>
      <c r="E152" s="1">
        <v>2.5346624376982329E-2</v>
      </c>
      <c r="F152" s="1">
        <v>2.8210240144993206E-2</v>
      </c>
    </row>
    <row r="153" spans="1:6" x14ac:dyDescent="0.25">
      <c r="A153" s="12">
        <v>856.75</v>
      </c>
      <c r="B153" s="1">
        <v>4.1314000906207522E-2</v>
      </c>
      <c r="C153" s="1">
        <v>1.6320797462618941E-2</v>
      </c>
      <c r="D153" s="1">
        <v>6.2800181241504313E-3</v>
      </c>
      <c r="E153" s="1">
        <v>2.6955142727684643E-2</v>
      </c>
      <c r="F153" s="1">
        <v>2.7308563661078387E-2</v>
      </c>
    </row>
    <row r="154" spans="1:6" x14ac:dyDescent="0.25">
      <c r="A154" s="12">
        <v>856.8</v>
      </c>
      <c r="B154" s="1">
        <v>3.8264612596284553E-2</v>
      </c>
      <c r="C154" s="1">
        <v>1.5885817852288174E-2</v>
      </c>
      <c r="D154" s="1">
        <v>5.4372451291345722E-3</v>
      </c>
      <c r="E154" s="1">
        <v>2.526506570004531E-2</v>
      </c>
      <c r="F154" s="1">
        <v>2.6406887177163572E-2</v>
      </c>
    </row>
    <row r="155" spans="1:6" x14ac:dyDescent="0.25">
      <c r="A155" s="12">
        <v>856.85</v>
      </c>
      <c r="B155" s="1">
        <v>3.8590847304032623E-2</v>
      </c>
      <c r="C155" s="1">
        <v>1.5835976438604443E-2</v>
      </c>
      <c r="D155" s="1">
        <v>7.3538740371545093E-3</v>
      </c>
      <c r="E155" s="1">
        <v>2.7281377435432717E-2</v>
      </c>
      <c r="F155" s="1">
        <v>2.9768917082011782E-2</v>
      </c>
    </row>
    <row r="156" spans="1:6" x14ac:dyDescent="0.25">
      <c r="A156" s="12">
        <v>856.9</v>
      </c>
      <c r="B156" s="1">
        <v>4.0416855459900321E-2</v>
      </c>
      <c r="C156" s="1">
        <v>1.7729950158586315E-2</v>
      </c>
      <c r="D156" s="1">
        <v>1.0457634798368826E-2</v>
      </c>
      <c r="E156" s="1">
        <v>2.8885364748527414E-2</v>
      </c>
      <c r="F156" s="1">
        <v>3.0144993203443594E-2</v>
      </c>
    </row>
    <row r="157" spans="1:6" x14ac:dyDescent="0.25">
      <c r="A157" s="12">
        <v>856.95</v>
      </c>
      <c r="B157" s="1">
        <v>3.849116447666516E-2</v>
      </c>
      <c r="C157" s="1">
        <v>1.3416402356139558E-2</v>
      </c>
      <c r="D157" s="1">
        <v>9.2206615314907123E-3</v>
      </c>
      <c r="E157" s="1">
        <v>2.5550521069324879E-2</v>
      </c>
      <c r="F157" s="1">
        <v>2.5826914363389217E-2</v>
      </c>
    </row>
    <row r="158" spans="1:6" x14ac:dyDescent="0.25">
      <c r="A158" s="12">
        <v>857</v>
      </c>
      <c r="B158" s="1">
        <v>3.5441776166742184E-2</v>
      </c>
      <c r="C158" s="1">
        <v>1.4145899410965113E-2</v>
      </c>
      <c r="D158" s="1">
        <v>8.3824195740824642E-3</v>
      </c>
      <c r="E158" s="1">
        <v>2.4685092886270958E-2</v>
      </c>
      <c r="F158" s="1">
        <v>2.5777072949705486E-2</v>
      </c>
    </row>
    <row r="159" spans="1:6" x14ac:dyDescent="0.25">
      <c r="A159" s="12">
        <v>857.05</v>
      </c>
      <c r="B159" s="1">
        <v>3.276846397825102E-2</v>
      </c>
      <c r="C159" s="1">
        <v>1.3706388763026734E-2</v>
      </c>
      <c r="D159" s="1">
        <v>9.9048482102401456E-3</v>
      </c>
      <c r="E159" s="1">
        <v>2.3407340280924331E-2</v>
      </c>
      <c r="F159" s="1">
        <v>2.6583597643860445E-2</v>
      </c>
    </row>
    <row r="160" spans="1:6" x14ac:dyDescent="0.25">
      <c r="A160" s="12">
        <v>857.1</v>
      </c>
      <c r="B160" s="1">
        <v>2.9723606705935664E-2</v>
      </c>
      <c r="C160" s="1">
        <v>1.0176710466696874E-2</v>
      </c>
      <c r="D160" s="1">
        <v>1.1826008155867694E-2</v>
      </c>
      <c r="E160" s="1">
        <v>2.2541912097870414E-2</v>
      </c>
      <c r="F160" s="1">
        <v>2.1418214771182602E-2</v>
      </c>
    </row>
    <row r="161" spans="1:6" x14ac:dyDescent="0.25">
      <c r="A161" s="12">
        <v>857.15</v>
      </c>
      <c r="B161" s="1">
        <v>2.6683280471227911E-2</v>
      </c>
      <c r="C161" s="1">
        <v>8.966923425464431E-3</v>
      </c>
      <c r="D161" s="1">
        <v>1.2564567285908474E-2</v>
      </c>
      <c r="E161" s="1">
        <v>2.1676483914816493E-2</v>
      </c>
      <c r="F161" s="1">
        <v>2.222020842772995E-2</v>
      </c>
    </row>
    <row r="162" spans="1:6" x14ac:dyDescent="0.25">
      <c r="A162" s="12">
        <v>857.2</v>
      </c>
      <c r="B162" s="1">
        <v>2.5138196647032172E-2</v>
      </c>
      <c r="C162" s="1">
        <v>1.0466696873584052E-2</v>
      </c>
      <c r="D162" s="1">
        <v>1.4879927503398279E-2</v>
      </c>
      <c r="E162" s="1">
        <v>1.957861350249207E-2</v>
      </c>
      <c r="F162" s="1">
        <v>2.3448119619392842E-2</v>
      </c>
    </row>
    <row r="163" spans="1:6" x14ac:dyDescent="0.25">
      <c r="A163" s="12">
        <v>857.25</v>
      </c>
      <c r="B163" s="1">
        <v>2.4712279111916629E-2</v>
      </c>
      <c r="C163" s="1">
        <v>1.1966470321703671E-2</v>
      </c>
      <c r="D163" s="1">
        <v>1.8785681921159945E-2</v>
      </c>
      <c r="E163" s="1">
        <v>2.0770276393294065E-2</v>
      </c>
      <c r="F163" s="1">
        <v>2.9796103307657456E-2</v>
      </c>
    </row>
    <row r="164" spans="1:6" x14ac:dyDescent="0.25">
      <c r="A164" s="12">
        <v>857.3</v>
      </c>
      <c r="B164" s="1">
        <v>2.8400543724512915E-2</v>
      </c>
      <c r="C164" s="1">
        <v>1.6570004531037609E-2</v>
      </c>
      <c r="D164" s="1">
        <v>2.3878568192115996E-2</v>
      </c>
      <c r="E164" s="1">
        <v>2.1549614861803353E-2</v>
      </c>
      <c r="F164" s="1">
        <v>3.2310829179882192E-2</v>
      </c>
    </row>
    <row r="165" spans="1:6" x14ac:dyDescent="0.25">
      <c r="A165" s="12">
        <v>857.35</v>
      </c>
      <c r="B165" s="1">
        <v>2.760308110557318E-2</v>
      </c>
      <c r="C165" s="1">
        <v>1.2646125962845494E-2</v>
      </c>
      <c r="D165" s="1">
        <v>2.3828726778432261E-2</v>
      </c>
      <c r="E165" s="1">
        <v>1.8631626642501134E-2</v>
      </c>
      <c r="F165" s="1">
        <v>3.012686905301314E-2</v>
      </c>
    </row>
    <row r="166" spans="1:6" x14ac:dyDescent="0.25">
      <c r="A166" s="12">
        <v>857.4</v>
      </c>
      <c r="B166" s="1">
        <v>2.6805618486633438E-2</v>
      </c>
      <c r="C166" s="1">
        <v>1.2600815586769372E-2</v>
      </c>
      <c r="D166" s="1">
        <v>2.1395559583144541E-2</v>
      </c>
      <c r="E166" s="1">
        <v>1.9410965111010425E-2</v>
      </c>
      <c r="F166" s="1">
        <v>2.7086542818305394E-2</v>
      </c>
    </row>
    <row r="167" spans="1:6" x14ac:dyDescent="0.25">
      <c r="A167" s="12">
        <v>857.45</v>
      </c>
      <c r="B167" s="1">
        <v>2.4141368373357501E-2</v>
      </c>
      <c r="C167" s="1">
        <v>9.8414136837335752E-3</v>
      </c>
      <c r="D167" s="1">
        <v>2.1345718169460806E-2</v>
      </c>
      <c r="E167" s="1">
        <v>1.7725419120978705E-2</v>
      </c>
      <c r="F167" s="1">
        <v>2.5758948799275035E-2</v>
      </c>
    </row>
    <row r="168" spans="1:6" x14ac:dyDescent="0.25">
      <c r="A168" s="12">
        <v>857.5</v>
      </c>
      <c r="B168" s="1">
        <v>2.4463072043497965E-2</v>
      </c>
      <c r="C168" s="1">
        <v>1.0566379700951518E-2</v>
      </c>
      <c r="D168" s="1">
        <v>1.8522881739918444E-2</v>
      </c>
      <c r="E168" s="1">
        <v>2.0561848663343905E-2</v>
      </c>
      <c r="F168" s="1">
        <v>2.6986859990937927E-2</v>
      </c>
    </row>
    <row r="169" spans="1:6" x14ac:dyDescent="0.25">
      <c r="A169" s="12">
        <v>857.55</v>
      </c>
      <c r="B169" s="1">
        <v>2.4041685545990035E-2</v>
      </c>
      <c r="C169" s="1">
        <v>8.5817852288173988E-3</v>
      </c>
      <c r="D169" s="1">
        <v>2.1241504304485726E-2</v>
      </c>
      <c r="E169" s="1">
        <v>1.8463978251019485E-2</v>
      </c>
      <c r="F169" s="1">
        <v>2.4376982328953332E-2</v>
      </c>
    </row>
    <row r="170" spans="1:6" x14ac:dyDescent="0.25">
      <c r="A170" s="12">
        <v>857.6</v>
      </c>
      <c r="B170" s="1">
        <v>2.2125056637970097E-2</v>
      </c>
      <c r="C170" s="1">
        <v>3.8966923425464432E-3</v>
      </c>
      <c r="D170" s="1">
        <v>1.9207068418667875E-2</v>
      </c>
      <c r="E170" s="1">
        <v>1.6366107838695063E-2</v>
      </c>
      <c r="F170" s="1">
        <v>2.1345718169460806E-2</v>
      </c>
    </row>
    <row r="171" spans="1:6" x14ac:dyDescent="0.25">
      <c r="A171" s="12">
        <v>857.65</v>
      </c>
      <c r="B171" s="1">
        <v>2.2075215224286363E-2</v>
      </c>
      <c r="C171" s="1">
        <v>3.8468509288627096E-3</v>
      </c>
      <c r="D171" s="1">
        <v>2.0339827820570911E-2</v>
      </c>
      <c r="E171" s="1">
        <v>1.5505210693248755E-2</v>
      </c>
      <c r="F171" s="1">
        <v>2.1721794290892618E-2</v>
      </c>
    </row>
    <row r="172" spans="1:6" x14ac:dyDescent="0.25">
      <c r="A172" s="12">
        <v>857.7</v>
      </c>
      <c r="B172" s="1">
        <v>2.2025373810602631E-2</v>
      </c>
      <c r="C172" s="1">
        <v>2.6415949252378795E-3</v>
      </c>
      <c r="D172" s="1">
        <v>1.9497054825555051E-2</v>
      </c>
      <c r="E172" s="1">
        <v>1.6692342546443136E-2</v>
      </c>
      <c r="F172" s="1">
        <v>1.9542365201631176E-2</v>
      </c>
    </row>
    <row r="173" spans="1:6" x14ac:dyDescent="0.25">
      <c r="A173" s="12">
        <v>857.75</v>
      </c>
      <c r="B173" s="1">
        <v>2.4589941096511102E-2</v>
      </c>
      <c r="C173" s="1">
        <v>2.9814227458087902E-3</v>
      </c>
      <c r="D173" s="1">
        <v>1.7467149977344814E-2</v>
      </c>
      <c r="E173" s="1">
        <v>2.0761214318078841E-2</v>
      </c>
      <c r="F173" s="1">
        <v>2.2048028998640692E-2</v>
      </c>
    </row>
    <row r="174" spans="1:6" x14ac:dyDescent="0.25">
      <c r="A174" s="12">
        <v>857.8</v>
      </c>
      <c r="B174" s="1">
        <v>2.5287720888083374E-2</v>
      </c>
      <c r="C174" s="1">
        <v>-5.5550521069324876E-3</v>
      </c>
      <c r="D174" s="1">
        <v>1.5831445400996829E-2</v>
      </c>
      <c r="E174" s="1">
        <v>1.9483461712732214E-2</v>
      </c>
      <c r="F174" s="1">
        <v>1.6039873130946989E-2</v>
      </c>
    </row>
    <row r="175" spans="1:6" x14ac:dyDescent="0.25">
      <c r="A175" s="12">
        <v>857.85</v>
      </c>
      <c r="B175" s="1">
        <v>2.2623470774807433E-2</v>
      </c>
      <c r="C175" s="1">
        <v>-6.7603081105573181E-3</v>
      </c>
      <c r="D175" s="1">
        <v>1.1826008155867694E-2</v>
      </c>
      <c r="E175" s="1">
        <v>2.1087449025826915E-2</v>
      </c>
      <c r="F175" s="1">
        <v>1.4286361576801089E-2</v>
      </c>
    </row>
    <row r="176" spans="1:6" x14ac:dyDescent="0.25">
      <c r="A176" s="12">
        <v>857.9</v>
      </c>
      <c r="B176" s="1">
        <v>2.4440416855459904E-2</v>
      </c>
      <c r="C176" s="1">
        <v>-6.8056184866334395E-3</v>
      </c>
      <c r="D176" s="1">
        <v>1.1377435432714092E-2</v>
      </c>
      <c r="E176" s="1">
        <v>2.3511554145899411E-2</v>
      </c>
      <c r="F176" s="1">
        <v>1.7639329406434073E-2</v>
      </c>
    </row>
    <row r="177" spans="1:6" x14ac:dyDescent="0.25">
      <c r="A177" s="12">
        <v>857.95</v>
      </c>
      <c r="B177" s="1">
        <v>2.177616674218396E-2</v>
      </c>
      <c r="C177" s="1">
        <v>-7.6257362936112379E-3</v>
      </c>
      <c r="D177" s="1">
        <v>9.3520616221114631E-3</v>
      </c>
      <c r="E177" s="1">
        <v>2.1413683733574992E-2</v>
      </c>
      <c r="F177" s="1">
        <v>1.7589487992750341E-2</v>
      </c>
    </row>
    <row r="178" spans="1:6" x14ac:dyDescent="0.25">
      <c r="A178" s="12">
        <v>858</v>
      </c>
      <c r="B178" s="1">
        <v>2.4340734028092434E-2</v>
      </c>
      <c r="C178" s="1">
        <v>-8.0561848663343906E-3</v>
      </c>
      <c r="D178" s="1">
        <v>9.6918894426823738E-3</v>
      </c>
      <c r="E178" s="1">
        <v>2.2605346624376983E-2</v>
      </c>
      <c r="F178" s="1">
        <v>2.0095151789759857E-2</v>
      </c>
    </row>
    <row r="179" spans="1:6" x14ac:dyDescent="0.25">
      <c r="A179" s="12">
        <v>858.05</v>
      </c>
      <c r="B179" s="1">
        <v>2.4666968735840511E-2</v>
      </c>
      <c r="C179" s="1">
        <v>-6.5654734934299953E-3</v>
      </c>
      <c r="D179" s="1">
        <v>1.0430448572723154E-2</v>
      </c>
      <c r="E179" s="1">
        <v>2.1739918441323065E-2</v>
      </c>
      <c r="F179" s="1">
        <v>1.9193475305845042E-2</v>
      </c>
    </row>
    <row r="180" spans="1:6" x14ac:dyDescent="0.25">
      <c r="A180" s="12">
        <v>858.1</v>
      </c>
      <c r="B180" s="1">
        <v>2.6483914816492978E-2</v>
      </c>
      <c r="C180" s="1">
        <v>-3.5296782963298596E-3</v>
      </c>
      <c r="D180" s="1">
        <v>8.7992750339827824E-3</v>
      </c>
      <c r="E180" s="1">
        <v>2.4168554599003172E-2</v>
      </c>
      <c r="F180" s="1">
        <v>1.9569551427276847E-2</v>
      </c>
    </row>
    <row r="181" spans="1:6" x14ac:dyDescent="0.25">
      <c r="A181" s="12">
        <v>858.15</v>
      </c>
      <c r="B181" s="1">
        <v>2.718169460806525E-2</v>
      </c>
      <c r="C181" s="1">
        <v>1.0512007249660173E-3</v>
      </c>
      <c r="D181" s="1">
        <v>9.9320344358858181E-3</v>
      </c>
      <c r="E181" s="1">
        <v>2.6184866334390579E-2</v>
      </c>
      <c r="F181" s="1">
        <v>1.9093792478477572E-2</v>
      </c>
    </row>
    <row r="182" spans="1:6" x14ac:dyDescent="0.25">
      <c r="A182" s="12">
        <v>858.2</v>
      </c>
      <c r="B182" s="1">
        <v>2.676030811055732E-2</v>
      </c>
      <c r="C182" s="1">
        <v>1.7761667421839602E-3</v>
      </c>
      <c r="D182" s="1">
        <v>9.0892614408699599E-3</v>
      </c>
      <c r="E182" s="1">
        <v>2.5319438151336658E-2</v>
      </c>
      <c r="F182" s="1">
        <v>2.1599456275487088E-2</v>
      </c>
    </row>
    <row r="183" spans="1:6" x14ac:dyDescent="0.25">
      <c r="A183" s="12">
        <v>858.25</v>
      </c>
      <c r="B183" s="1">
        <v>2.6710466696873585E-2</v>
      </c>
      <c r="C183" s="1">
        <v>5.7091073855913008E-4</v>
      </c>
      <c r="D183" s="1">
        <v>1.2193022202084278E-2</v>
      </c>
      <c r="E183" s="1">
        <v>2.7335749886724062E-2</v>
      </c>
      <c r="F183" s="1">
        <v>2.325328500226552E-2</v>
      </c>
    </row>
    <row r="184" spans="1:6" x14ac:dyDescent="0.25">
      <c r="A184" s="12">
        <v>858.3</v>
      </c>
      <c r="B184" s="1">
        <v>2.6284549161758045E-2</v>
      </c>
      <c r="C184" s="1">
        <v>-2.4941323062981427E-4</v>
      </c>
      <c r="D184" s="1">
        <v>1.3325781603987313E-2</v>
      </c>
      <c r="E184" s="1">
        <v>2.441323062981423E-2</v>
      </c>
      <c r="F184" s="1">
        <v>2.1499773448119621E-2</v>
      </c>
    </row>
    <row r="185" spans="1:6" x14ac:dyDescent="0.25">
      <c r="A185" s="12">
        <v>858.35</v>
      </c>
      <c r="B185" s="1">
        <v>2.4739465337562303E-2</v>
      </c>
      <c r="C185" s="1">
        <v>2.7911191662890801E-3</v>
      </c>
      <c r="D185" s="1">
        <v>1.1300407793384686E-2</v>
      </c>
      <c r="E185" s="1">
        <v>2.4367920253738108E-2</v>
      </c>
      <c r="F185" s="1">
        <v>2.2727684639782513E-2</v>
      </c>
    </row>
    <row r="186" spans="1:6" x14ac:dyDescent="0.25">
      <c r="A186" s="12">
        <v>858.4</v>
      </c>
      <c r="B186" s="1">
        <v>2.5437245129134575E-2</v>
      </c>
      <c r="C186" s="1">
        <v>3.9057544177616673E-3</v>
      </c>
      <c r="D186" s="1">
        <v>1.0457634798368826E-2</v>
      </c>
      <c r="E186" s="1">
        <v>2.3914816492976894E-2</v>
      </c>
      <c r="F186" s="1">
        <v>2.3529678296329858E-2</v>
      </c>
    </row>
    <row r="187" spans="1:6" x14ac:dyDescent="0.25">
      <c r="A187" s="12">
        <v>858.45</v>
      </c>
      <c r="B187" s="1">
        <v>2.538740371545084E-2</v>
      </c>
      <c r="C187" s="1">
        <v>6.5609424558223835E-3</v>
      </c>
      <c r="D187" s="1">
        <v>1.2378794743996377E-2</v>
      </c>
      <c r="E187" s="1">
        <v>2.346171273221568E-2</v>
      </c>
      <c r="F187" s="1">
        <v>2.3479836882646127E-2</v>
      </c>
    </row>
    <row r="188" spans="1:6" x14ac:dyDescent="0.25">
      <c r="A188" s="12">
        <v>858.5</v>
      </c>
      <c r="B188" s="1">
        <v>2.6461259628454917E-2</v>
      </c>
      <c r="C188" s="1">
        <v>9.2251925690983241E-3</v>
      </c>
      <c r="D188" s="1">
        <v>1.628001812415043E-2</v>
      </c>
      <c r="E188" s="1">
        <v>2.5065700045310377E-2</v>
      </c>
      <c r="F188" s="1">
        <v>2.5564114182147712E-2</v>
      </c>
    </row>
    <row r="189" spans="1:6" x14ac:dyDescent="0.25">
      <c r="A189" s="12">
        <v>858.55</v>
      </c>
      <c r="B189" s="1">
        <v>2.6411418214771186E-2</v>
      </c>
      <c r="C189" s="1">
        <v>1.2659719075668329E-2</v>
      </c>
      <c r="D189" s="1">
        <v>1.6225645672859088E-2</v>
      </c>
      <c r="E189" s="1">
        <v>2.5437245129134575E-2</v>
      </c>
      <c r="F189" s="1">
        <v>2.7222473946533758E-2</v>
      </c>
    </row>
    <row r="190" spans="1:6" x14ac:dyDescent="0.25">
      <c r="A190" s="12">
        <v>858.6</v>
      </c>
      <c r="B190" s="1">
        <v>2.5990031717263256E-2</v>
      </c>
      <c r="C190" s="1">
        <v>1.1064793837788856E-2</v>
      </c>
      <c r="D190" s="1">
        <v>1.3013140009062075E-2</v>
      </c>
      <c r="E190" s="1">
        <v>2.3334843679202539E-2</v>
      </c>
      <c r="F190" s="1">
        <v>2.631626642501133E-2</v>
      </c>
    </row>
    <row r="191" spans="1:6" x14ac:dyDescent="0.25">
      <c r="A191" s="12">
        <v>858.65</v>
      </c>
      <c r="B191" s="1">
        <v>2.369732668781151E-2</v>
      </c>
      <c r="C191" s="1">
        <v>9.8550067965564106E-3</v>
      </c>
      <c r="D191" s="1">
        <v>1.1771635704576349E-2</v>
      </c>
      <c r="E191" s="1">
        <v>2.1644766651563209E-2</v>
      </c>
      <c r="F191" s="1">
        <v>2.8830992297236072E-2</v>
      </c>
    </row>
    <row r="192" spans="1:6" x14ac:dyDescent="0.25">
      <c r="A192" s="12">
        <v>858.7</v>
      </c>
      <c r="B192" s="1">
        <v>2.3647485274127775E-2</v>
      </c>
      <c r="C192" s="1">
        <v>6.7104666968735849E-3</v>
      </c>
      <c r="D192" s="1">
        <v>1.0140462165835978E-2</v>
      </c>
      <c r="E192" s="1">
        <v>1.9959220661531493E-2</v>
      </c>
      <c r="F192" s="1">
        <v>2.792478477571364E-2</v>
      </c>
    </row>
    <row r="193" spans="1:6" x14ac:dyDescent="0.25">
      <c r="A193" s="12">
        <v>858.75</v>
      </c>
      <c r="B193" s="1">
        <v>2.3969188944268239E-2</v>
      </c>
      <c r="C193" s="1">
        <v>4.7304032623470774E-3</v>
      </c>
      <c r="D193" s="1">
        <v>6.9324875396465794E-3</v>
      </c>
      <c r="E193" s="1">
        <v>2.073855913004078E-2</v>
      </c>
      <c r="F193" s="1">
        <v>2.6592659719075668E-2</v>
      </c>
    </row>
    <row r="194" spans="1:6" x14ac:dyDescent="0.25">
      <c r="A194" s="12">
        <v>858.8</v>
      </c>
      <c r="B194" s="1">
        <v>2.4666968735840511E-2</v>
      </c>
      <c r="C194" s="1">
        <v>8.1603987313094706E-3</v>
      </c>
      <c r="D194" s="1">
        <v>7.6665156320797475E-3</v>
      </c>
      <c r="E194" s="1">
        <v>1.7408246488445855E-2</v>
      </c>
      <c r="F194" s="1">
        <v>2.7399184413230634E-2</v>
      </c>
    </row>
    <row r="195" spans="1:6" x14ac:dyDescent="0.25">
      <c r="A195" s="12">
        <v>858.85</v>
      </c>
      <c r="B195" s="1">
        <v>2.3497961033076577E-2</v>
      </c>
      <c r="C195" s="1">
        <v>7.7254191209787043E-3</v>
      </c>
      <c r="D195" s="1">
        <v>7.2179429089261442E-3</v>
      </c>
      <c r="E195" s="1">
        <v>1.9012233801540553E-2</v>
      </c>
      <c r="F195" s="1">
        <v>2.6923425464431355E-2</v>
      </c>
    </row>
    <row r="196" spans="1:6" x14ac:dyDescent="0.25">
      <c r="A196" s="12">
        <v>858.9</v>
      </c>
      <c r="B196" s="1">
        <v>2.0457634798368828E-2</v>
      </c>
      <c r="C196" s="1">
        <v>7.6801087449025829E-3</v>
      </c>
      <c r="D196" s="1">
        <v>7.168101495242411E-3</v>
      </c>
      <c r="E196" s="1">
        <v>1.7734481196193929E-2</v>
      </c>
      <c r="F196" s="1">
        <v>2.6873584050747624E-2</v>
      </c>
    </row>
    <row r="197" spans="1:6" x14ac:dyDescent="0.25">
      <c r="A197" s="12">
        <v>858.95</v>
      </c>
      <c r="B197" s="1">
        <v>1.9288627095604895E-2</v>
      </c>
      <c r="C197" s="1">
        <v>6.4703217036701406E-3</v>
      </c>
      <c r="D197" s="1">
        <v>1.0271862256456729E-2</v>
      </c>
      <c r="E197" s="1">
        <v>1.8106026280018128E-2</v>
      </c>
      <c r="F197" s="1">
        <v>2.9809696420480293E-2</v>
      </c>
    </row>
    <row r="198" spans="1:6" x14ac:dyDescent="0.25">
      <c r="A198" s="12">
        <v>859</v>
      </c>
      <c r="B198" s="1">
        <v>1.923878568192116E-2</v>
      </c>
      <c r="C198" s="1">
        <v>5.2605346624376992E-3</v>
      </c>
      <c r="D198" s="1">
        <v>1.0217489805165384E-2</v>
      </c>
      <c r="E198" s="1">
        <v>2.0117806977797918E-2</v>
      </c>
      <c r="F198" s="1">
        <v>2.8908019936565475E-2</v>
      </c>
    </row>
    <row r="199" spans="1:6" x14ac:dyDescent="0.25">
      <c r="A199" s="12">
        <v>859.05</v>
      </c>
      <c r="B199" s="1">
        <v>1.4716810149524242E-2</v>
      </c>
      <c r="C199" s="1">
        <v>-1.7399184413230632E-3</v>
      </c>
      <c r="D199" s="1">
        <v>7.009515178975986E-3</v>
      </c>
      <c r="E199" s="1">
        <v>1.6787494336202993E-2</v>
      </c>
      <c r="F199" s="1">
        <v>2.5015858631626645E-2</v>
      </c>
    </row>
    <row r="200" spans="1:6" x14ac:dyDescent="0.25">
      <c r="A200" s="12">
        <v>859.1</v>
      </c>
      <c r="B200" s="1">
        <v>1.5038513819664702E-2</v>
      </c>
      <c r="C200" s="1">
        <v>-2.4243996375169919E-4</v>
      </c>
      <c r="D200" s="1">
        <v>1.0113275940190304E-2</v>
      </c>
      <c r="E200" s="1">
        <v>1.756683280471228E-2</v>
      </c>
      <c r="F200" s="1">
        <v>2.4109651110104217E-2</v>
      </c>
    </row>
    <row r="201" spans="1:6" x14ac:dyDescent="0.25">
      <c r="A201" s="12">
        <v>859.15</v>
      </c>
      <c r="B201" s="1">
        <v>1.3869506116900771E-2</v>
      </c>
      <c r="C201" s="1">
        <v>9.5833710919800637E-5</v>
      </c>
      <c r="D201" s="1">
        <v>1.2433167195287722E-2</v>
      </c>
      <c r="E201" s="1">
        <v>1.8346171273221568E-2</v>
      </c>
      <c r="F201" s="1">
        <v>2.4916175804259175E-2</v>
      </c>
    </row>
    <row r="202" spans="1:6" x14ac:dyDescent="0.25">
      <c r="A202" s="12">
        <v>859.2</v>
      </c>
      <c r="B202" s="1">
        <v>1.1957408246488447E-2</v>
      </c>
      <c r="C202" s="1">
        <v>-1.4952424105120073E-3</v>
      </c>
      <c r="D202" s="1">
        <v>1.1590394200271862E-2</v>
      </c>
      <c r="E202" s="1">
        <v>1.5840507476212053E-2</v>
      </c>
      <c r="F202" s="1">
        <v>2.2732215677390123E-2</v>
      </c>
    </row>
    <row r="203" spans="1:6" x14ac:dyDescent="0.25">
      <c r="A203" s="12">
        <v>859.25</v>
      </c>
      <c r="B203" s="1">
        <v>1.1536021748980517E-2</v>
      </c>
      <c r="C203" s="1">
        <v>-1.1599456275487089E-3</v>
      </c>
      <c r="D203" s="1">
        <v>1.1536021748980517E-2</v>
      </c>
      <c r="E203" s="1">
        <v>1.7027639329406437E-2</v>
      </c>
      <c r="F203" s="1">
        <v>2.3960126869053015E-2</v>
      </c>
    </row>
    <row r="204" spans="1:6" x14ac:dyDescent="0.25">
      <c r="A204" s="12">
        <v>859.3</v>
      </c>
      <c r="B204" s="1">
        <v>9.6284549161758052E-3</v>
      </c>
      <c r="C204" s="1">
        <v>-1.5903942002718624E-3</v>
      </c>
      <c r="D204" s="1">
        <v>9.9048482102401456E-3</v>
      </c>
      <c r="E204" s="1">
        <v>1.5342093339374719E-2</v>
      </c>
      <c r="F204" s="1">
        <v>1.9651110104213866E-2</v>
      </c>
    </row>
    <row r="205" spans="1:6" x14ac:dyDescent="0.25">
      <c r="A205" s="12">
        <v>859.35</v>
      </c>
      <c r="B205" s="1">
        <v>7.344811961939284E-3</v>
      </c>
      <c r="C205" s="1">
        <v>-4.3407340280924335E-3</v>
      </c>
      <c r="D205" s="1">
        <v>9.0620752152242873E-3</v>
      </c>
      <c r="E205" s="1">
        <v>1.5713638423198915E-2</v>
      </c>
      <c r="F205" s="1">
        <v>1.661984594472134E-2</v>
      </c>
    </row>
    <row r="206" spans="1:6" x14ac:dyDescent="0.25">
      <c r="A206" s="12">
        <v>859.4</v>
      </c>
      <c r="B206" s="1">
        <v>6.9234254644313549E-3</v>
      </c>
      <c r="C206" s="1">
        <v>-1.3004077933846852E-3</v>
      </c>
      <c r="D206" s="1">
        <v>1.0589034888989579E-2</v>
      </c>
      <c r="E206" s="1">
        <v>1.6492976891708203E-2</v>
      </c>
      <c r="F206" s="1">
        <v>1.8699592206615316E-2</v>
      </c>
    </row>
    <row r="207" spans="1:6" x14ac:dyDescent="0.25">
      <c r="A207" s="12">
        <v>859.45</v>
      </c>
      <c r="B207" s="1">
        <v>9.4789306751246055E-3</v>
      </c>
      <c r="C207" s="1">
        <v>2.1250566379700953E-3</v>
      </c>
      <c r="D207" s="1">
        <v>1.0928862709560489E-2</v>
      </c>
      <c r="E207" s="1">
        <v>1.9737199818758499E-2</v>
      </c>
      <c r="F207" s="1">
        <v>1.9501585863162665E-2</v>
      </c>
    </row>
    <row r="208" spans="1:6" x14ac:dyDescent="0.25">
      <c r="A208" s="12">
        <v>859.5</v>
      </c>
      <c r="B208" s="1">
        <v>1.0915269596737654E-2</v>
      </c>
      <c r="C208" s="1">
        <v>2.8500226551880382E-3</v>
      </c>
      <c r="D208" s="1">
        <v>1.0086089714544631E-2</v>
      </c>
      <c r="E208" s="1">
        <v>1.9284096057997285E-2</v>
      </c>
      <c r="F208" s="1">
        <v>1.6470321703670143E-2</v>
      </c>
    </row>
    <row r="209" spans="1:6" x14ac:dyDescent="0.25">
      <c r="A209" s="12">
        <v>859.55</v>
      </c>
      <c r="B209" s="1">
        <v>8.260081558676937E-3</v>
      </c>
      <c r="C209" s="1">
        <v>2.8047122791119167E-3</v>
      </c>
      <c r="D209" s="1">
        <v>7.2723153602174892E-3</v>
      </c>
      <c r="E209" s="1">
        <v>1.5133665609424559E-2</v>
      </c>
      <c r="F209" s="1">
        <v>1.5568645219755326E-2</v>
      </c>
    </row>
    <row r="210" spans="1:6" x14ac:dyDescent="0.25">
      <c r="A210" s="12">
        <v>859.6</v>
      </c>
      <c r="B210" s="1">
        <v>1.1191662890801994E-2</v>
      </c>
      <c r="C210" s="1">
        <v>7.3991844132306308E-3</v>
      </c>
      <c r="D210" s="1">
        <v>7.2179429089261442E-3</v>
      </c>
      <c r="E210" s="1">
        <v>1.6325328500226551E-2</v>
      </c>
      <c r="F210" s="1">
        <v>1.4666968735840509E-2</v>
      </c>
    </row>
    <row r="211" spans="1:6" x14ac:dyDescent="0.25">
      <c r="A211" s="12">
        <v>859.65</v>
      </c>
      <c r="B211" s="1">
        <v>7.0457634798368829E-3</v>
      </c>
      <c r="C211" s="1">
        <v>3.4798368826461264E-3</v>
      </c>
      <c r="D211" s="1">
        <v>5.1925690983235162E-3</v>
      </c>
      <c r="E211" s="1">
        <v>1.3407340280924333E-2</v>
      </c>
      <c r="F211" s="1">
        <v>1.2917988219302221E-2</v>
      </c>
    </row>
    <row r="212" spans="1:6" x14ac:dyDescent="0.25">
      <c r="A212" s="12">
        <v>859.7</v>
      </c>
      <c r="B212" s="1">
        <v>8.8581785228817409E-3</v>
      </c>
      <c r="C212" s="1">
        <v>4.2048028998640692E-3</v>
      </c>
      <c r="D212" s="1">
        <v>5.9311282283642953E-3</v>
      </c>
      <c r="E212" s="1">
        <v>1.2541912097870414E-2</v>
      </c>
      <c r="F212" s="1">
        <v>1.3719981875849571E-2</v>
      </c>
    </row>
    <row r="213" spans="1:6" x14ac:dyDescent="0.25">
      <c r="A213" s="12">
        <v>859.75</v>
      </c>
      <c r="B213" s="1">
        <v>9.9229723606705945E-3</v>
      </c>
      <c r="C213" s="1">
        <v>2.2247394653375626E-3</v>
      </c>
      <c r="D213" s="1">
        <v>5.8767557770729503E-3</v>
      </c>
      <c r="E213" s="1">
        <v>1.3321250566379702E-2</v>
      </c>
      <c r="F213" s="1">
        <v>1.4517444494789308E-2</v>
      </c>
    </row>
    <row r="214" spans="1:6" x14ac:dyDescent="0.25">
      <c r="A214" s="12">
        <v>859.8</v>
      </c>
      <c r="B214" s="1">
        <v>9.5015858631626645E-3</v>
      </c>
      <c r="C214" s="1">
        <v>3.3393747168101499E-3</v>
      </c>
      <c r="D214" s="1">
        <v>7.7979157227004992E-3</v>
      </c>
      <c r="E214" s="1">
        <v>1.3280471227911192E-2</v>
      </c>
      <c r="F214" s="1">
        <v>1.6597190756683283E-2</v>
      </c>
    </row>
    <row r="215" spans="1:6" x14ac:dyDescent="0.25">
      <c r="A215" s="12">
        <v>859.85</v>
      </c>
      <c r="B215" s="1">
        <v>1.0194834617127323E-2</v>
      </c>
      <c r="C215" s="1">
        <v>5.2242863615768013E-3</v>
      </c>
      <c r="D215" s="1">
        <v>1.2483008608971455E-2</v>
      </c>
      <c r="E215" s="1">
        <v>1.405980969642048E-2</v>
      </c>
      <c r="F215" s="1">
        <v>2.0380607159039422E-2</v>
      </c>
    </row>
    <row r="216" spans="1:6" x14ac:dyDescent="0.25">
      <c r="A216" s="12">
        <v>859.9</v>
      </c>
      <c r="B216" s="1">
        <v>1.0521069324875398E-2</v>
      </c>
      <c r="C216" s="1">
        <v>5.1744449478930673E-3</v>
      </c>
      <c r="D216" s="1">
        <v>1.1640235613955597E-2</v>
      </c>
      <c r="E216" s="1">
        <v>1.4019030357951972E-2</v>
      </c>
      <c r="F216" s="1">
        <v>2.1608518350702315E-2</v>
      </c>
    </row>
    <row r="217" spans="1:6" x14ac:dyDescent="0.25">
      <c r="A217" s="12">
        <v>859.95</v>
      </c>
      <c r="B217" s="1">
        <v>1.158586316266425E-2</v>
      </c>
      <c r="C217" s="1">
        <v>2.4195740824648846E-3</v>
      </c>
      <c r="D217" s="1">
        <v>8.8219302220208431E-3</v>
      </c>
      <c r="E217" s="1">
        <v>1.3565926597190758E-2</v>
      </c>
      <c r="F217" s="1">
        <v>1.9855006796556413E-2</v>
      </c>
    </row>
    <row r="218" spans="1:6" x14ac:dyDescent="0.25">
      <c r="A218" s="12">
        <v>860</v>
      </c>
      <c r="B218" s="1">
        <v>1.116447666515632E-2</v>
      </c>
      <c r="C218" s="1">
        <v>-1.1010421386497507E-3</v>
      </c>
      <c r="D218" s="1">
        <v>1.0348889895786135E-2</v>
      </c>
      <c r="E218" s="1">
        <v>9.8278205709107398E-3</v>
      </c>
      <c r="F218" s="1">
        <v>1.682374263706389E-2</v>
      </c>
    </row>
    <row r="219" spans="1:6" x14ac:dyDescent="0.25">
      <c r="A219" s="12">
        <v>860.05</v>
      </c>
      <c r="B219" s="1">
        <v>9.2523787947439966E-3</v>
      </c>
      <c r="C219" s="1">
        <v>-3.7884231989125509E-4</v>
      </c>
      <c r="D219" s="1">
        <v>1.2668781150883553E-2</v>
      </c>
      <c r="E219" s="1">
        <v>9.3792478477571373E-3</v>
      </c>
      <c r="F219" s="1">
        <v>1.9755323969188946E-2</v>
      </c>
    </row>
    <row r="220" spans="1:6" x14ac:dyDescent="0.25">
      <c r="A220" s="12">
        <v>860.1</v>
      </c>
      <c r="B220" s="1">
        <v>1.0321703670140464E-2</v>
      </c>
      <c r="C220" s="1">
        <v>-4.2666832804712283E-4</v>
      </c>
      <c r="D220" s="1">
        <v>1.2220208427729952E-2</v>
      </c>
      <c r="E220" s="1">
        <v>1.0566379700951518E-2</v>
      </c>
      <c r="F220" s="1">
        <v>2.0557317625736295E-2</v>
      </c>
    </row>
    <row r="221" spans="1:6" x14ac:dyDescent="0.25">
      <c r="A221" s="12">
        <v>860.15</v>
      </c>
      <c r="B221" s="1">
        <v>1.1386497507929316E-2</v>
      </c>
      <c r="C221" s="1">
        <v>-1.6311735387403716E-3</v>
      </c>
      <c r="D221" s="1">
        <v>1.4934299954689626E-2</v>
      </c>
      <c r="E221" s="1">
        <v>1.3806071590394202E-2</v>
      </c>
      <c r="F221" s="1">
        <v>2.1785228817399183E-2</v>
      </c>
    </row>
    <row r="222" spans="1:6" x14ac:dyDescent="0.25">
      <c r="A222" s="12">
        <v>860.2</v>
      </c>
      <c r="B222" s="1">
        <v>1.1336656094245584E-2</v>
      </c>
      <c r="C222" s="1">
        <v>-1.6810149524241053E-3</v>
      </c>
      <c r="D222" s="1">
        <v>1.2510194834617128E-2</v>
      </c>
      <c r="E222" s="1">
        <v>1.2940643407340281E-2</v>
      </c>
      <c r="F222" s="1">
        <v>1.8328047122791121E-2</v>
      </c>
    </row>
    <row r="223" spans="1:6" x14ac:dyDescent="0.25">
      <c r="A223" s="12">
        <v>860.25</v>
      </c>
      <c r="B223" s="1">
        <v>1.0915269596737654E-2</v>
      </c>
      <c r="C223" s="1">
        <v>-9.5604893520616222E-4</v>
      </c>
      <c r="D223" s="1">
        <v>1.4435885817852288E-2</v>
      </c>
      <c r="E223" s="1">
        <v>1.6597190756683283E-2</v>
      </c>
      <c r="F223" s="1">
        <v>1.7852288173991843E-2</v>
      </c>
    </row>
    <row r="224" spans="1:6" x14ac:dyDescent="0.25">
      <c r="A224" s="12">
        <v>860.3</v>
      </c>
      <c r="B224" s="1">
        <v>1.3099229723606708E-2</v>
      </c>
      <c r="C224" s="1">
        <v>1.6991391028545538E-3</v>
      </c>
      <c r="D224" s="1">
        <v>1.5174444947893068E-2</v>
      </c>
      <c r="E224" s="1">
        <v>1.7788853647485278E-2</v>
      </c>
      <c r="F224" s="1">
        <v>1.6098776619845944E-2</v>
      </c>
    </row>
    <row r="225" spans="1:6" x14ac:dyDescent="0.25">
      <c r="A225" s="12">
        <v>860.35</v>
      </c>
      <c r="B225" s="1">
        <v>1.5287720888083372E-2</v>
      </c>
      <c r="C225" s="1">
        <v>1.264159492523788E-3</v>
      </c>
      <c r="D225" s="1">
        <v>1.3932940643407341E-2</v>
      </c>
      <c r="E225" s="1">
        <v>2.1857725419120979E-2</v>
      </c>
      <c r="F225" s="1">
        <v>1.5623017671046669E-2</v>
      </c>
    </row>
    <row r="226" spans="1:6" x14ac:dyDescent="0.25">
      <c r="A226" s="12">
        <v>860.4</v>
      </c>
      <c r="B226" s="1">
        <v>1.5985500679655641E-2</v>
      </c>
      <c r="C226" s="1">
        <v>2.3787947439963754E-3</v>
      </c>
      <c r="D226" s="1">
        <v>1.2695967376529225E-2</v>
      </c>
      <c r="E226" s="1">
        <v>2.676030811055732E-2</v>
      </c>
      <c r="F226" s="1">
        <v>1.6850928862709561E-2</v>
      </c>
    </row>
    <row r="227" spans="1:6" x14ac:dyDescent="0.25">
      <c r="A227" s="12">
        <v>860.45</v>
      </c>
      <c r="B227" s="1">
        <v>1.7054825555052108E-2</v>
      </c>
      <c r="C227" s="1">
        <v>3.4888989578613504E-3</v>
      </c>
      <c r="D227" s="1">
        <v>1.4222927050294518E-2</v>
      </c>
      <c r="E227" s="1">
        <v>2.8781150883552334E-2</v>
      </c>
      <c r="F227" s="1">
        <v>1.722700498414137E-2</v>
      </c>
    </row>
    <row r="228" spans="1:6" x14ac:dyDescent="0.25">
      <c r="A228" s="12">
        <v>860.5</v>
      </c>
      <c r="B228" s="1">
        <v>1.7376529225192571E-2</v>
      </c>
      <c r="C228" s="1">
        <v>1.5088355233348438E-3</v>
      </c>
      <c r="D228" s="1">
        <v>1.4567285908473041E-2</v>
      </c>
      <c r="E228" s="1">
        <v>2.6674218396012687E-2</v>
      </c>
      <c r="F228" s="1">
        <v>1.6325328500226551E-2</v>
      </c>
    </row>
    <row r="229" spans="1:6" x14ac:dyDescent="0.25">
      <c r="A229" s="12">
        <v>860.55</v>
      </c>
      <c r="B229" s="1">
        <v>1.6579066606252833E-2</v>
      </c>
      <c r="C229" s="1">
        <v>6.4884458541005895E-3</v>
      </c>
      <c r="D229" s="1">
        <v>1.7285908473040328E-2</v>
      </c>
      <c r="E229" s="1">
        <v>3.1173538740371546E-2</v>
      </c>
      <c r="F229" s="1">
        <v>2.0534662437698234E-2</v>
      </c>
    </row>
    <row r="230" spans="1:6" x14ac:dyDescent="0.25">
      <c r="A230" s="12">
        <v>860.6</v>
      </c>
      <c r="B230" s="1">
        <v>1.6157680108744903E-2</v>
      </c>
      <c r="C230" s="1">
        <v>6.8282736746715002E-3</v>
      </c>
      <c r="D230" s="1">
        <v>1.8024467603081108E-2</v>
      </c>
      <c r="E230" s="1">
        <v>3.1540552786588134E-2</v>
      </c>
      <c r="F230" s="1">
        <v>1.7503398278205708E-2</v>
      </c>
    </row>
    <row r="231" spans="1:6" x14ac:dyDescent="0.25">
      <c r="A231" s="12">
        <v>860.65</v>
      </c>
      <c r="B231" s="1">
        <v>1.7598550067965565E-2</v>
      </c>
      <c r="C231" s="1">
        <v>7.553239691889444E-3</v>
      </c>
      <c r="D231" s="1">
        <v>2.1934753058450388E-2</v>
      </c>
      <c r="E231" s="1">
        <v>3.3978251019483464E-2</v>
      </c>
      <c r="F231" s="1">
        <v>2.0009062075215224E-2</v>
      </c>
    </row>
    <row r="232" spans="1:6" x14ac:dyDescent="0.25">
      <c r="A232" s="12">
        <v>860.7</v>
      </c>
      <c r="B232" s="1">
        <v>1.6057997281377436E-2</v>
      </c>
      <c r="C232" s="1">
        <v>7.1182600815586769E-3</v>
      </c>
      <c r="D232" s="1">
        <v>2.1087449025826915E-2</v>
      </c>
      <c r="E232" s="1">
        <v>3.0634345265065702E-2</v>
      </c>
      <c r="F232" s="1">
        <v>1.9107385591300409E-2</v>
      </c>
    </row>
    <row r="233" spans="1:6" x14ac:dyDescent="0.25">
      <c r="A233" s="12">
        <v>860.75</v>
      </c>
      <c r="B233" s="1">
        <v>1.9741730856366109E-2</v>
      </c>
      <c r="C233" s="1">
        <v>1.1332125056637971E-2</v>
      </c>
      <c r="D233" s="1">
        <v>2.4608065246941549E-2</v>
      </c>
      <c r="E233" s="1">
        <v>3.3479836882646129E-2</v>
      </c>
      <c r="F233" s="1">
        <v>2.4173085636610785E-2</v>
      </c>
    </row>
    <row r="234" spans="1:6" x14ac:dyDescent="0.25">
      <c r="A234" s="12">
        <v>860.8</v>
      </c>
      <c r="B234" s="1">
        <v>2.0063434526506572E-2</v>
      </c>
      <c r="C234" s="1">
        <v>1.3226098776619847E-2</v>
      </c>
      <c r="D234" s="1">
        <v>2.2174898051653829E-2</v>
      </c>
      <c r="E234" s="1">
        <v>3.2197553239691888E-2</v>
      </c>
      <c r="F234" s="1">
        <v>2.6683280471227911E-2</v>
      </c>
    </row>
    <row r="235" spans="1:6" x14ac:dyDescent="0.25">
      <c r="A235" s="12">
        <v>860.85</v>
      </c>
      <c r="B235" s="1">
        <v>1.7399184413230628E-2</v>
      </c>
      <c r="C235" s="1">
        <v>1.3565926597190758E-2</v>
      </c>
      <c r="D235" s="1">
        <v>2.1721794290892618E-2</v>
      </c>
      <c r="E235" s="1">
        <v>3.0095151789759859E-2</v>
      </c>
      <c r="F235" s="1">
        <v>2.7489805165382877E-2</v>
      </c>
    </row>
    <row r="236" spans="1:6" x14ac:dyDescent="0.25">
      <c r="A236" s="12">
        <v>860.9</v>
      </c>
      <c r="B236" s="1">
        <v>1.6977797915722702E-2</v>
      </c>
      <c r="C236" s="1">
        <v>1.42908926144087E-2</v>
      </c>
      <c r="D236" s="1">
        <v>2.2464884458541008E-2</v>
      </c>
      <c r="E236" s="1">
        <v>2.7163570457634803E-2</v>
      </c>
      <c r="F236" s="1">
        <v>2.7865881286814682E-2</v>
      </c>
    </row>
    <row r="237" spans="1:6" x14ac:dyDescent="0.25">
      <c r="A237" s="12">
        <v>860.95</v>
      </c>
      <c r="B237" s="1">
        <v>1.7304032623470775E-2</v>
      </c>
      <c r="C237" s="1">
        <v>1.1526959673765293E-2</v>
      </c>
      <c r="D237" s="1">
        <v>2.241051200724966E-2</v>
      </c>
      <c r="E237" s="1">
        <v>2.2999546896239242E-2</v>
      </c>
      <c r="F237" s="1">
        <v>2.6533756230176713E-2</v>
      </c>
    </row>
    <row r="238" spans="1:6" x14ac:dyDescent="0.25">
      <c r="A238" s="12">
        <v>861</v>
      </c>
      <c r="B238" s="1">
        <v>1.8373357498867243E-2</v>
      </c>
      <c r="C238" s="1">
        <v>1.342093339374717E-2</v>
      </c>
      <c r="D238" s="1">
        <v>2.1169007702763934E-2</v>
      </c>
      <c r="E238" s="1">
        <v>2.2546443135478024E-2</v>
      </c>
      <c r="F238" s="1">
        <v>2.6483914816492978E-2</v>
      </c>
    </row>
    <row r="239" spans="1:6" x14ac:dyDescent="0.25">
      <c r="A239" s="12">
        <v>861.05</v>
      </c>
      <c r="B239" s="1">
        <v>1.9442682374263706E-2</v>
      </c>
      <c r="C239" s="1">
        <v>1.608971454463072E-2</v>
      </c>
      <c r="D239" s="1">
        <v>2.1513366560942458E-2</v>
      </c>
      <c r="E239" s="1">
        <v>2.538740371545084E-2</v>
      </c>
      <c r="F239" s="1">
        <v>2.7716357045763484E-2</v>
      </c>
    </row>
    <row r="240" spans="1:6" x14ac:dyDescent="0.25">
      <c r="A240" s="12">
        <v>861.1</v>
      </c>
      <c r="B240" s="1">
        <v>2.125962845491618E-2</v>
      </c>
      <c r="C240" s="1">
        <v>1.5265065700045311E-2</v>
      </c>
      <c r="D240" s="1">
        <v>1.828726778432261E-2</v>
      </c>
      <c r="E240" s="1">
        <v>2.2048028998640692E-2</v>
      </c>
      <c r="F240" s="1">
        <v>2.7240598096964205E-2</v>
      </c>
    </row>
    <row r="241" spans="1:6" x14ac:dyDescent="0.25">
      <c r="A241" s="12">
        <v>861.15</v>
      </c>
      <c r="B241" s="1">
        <v>2.1957408246488449E-2</v>
      </c>
      <c r="C241" s="1">
        <v>1.3665609424558224E-2</v>
      </c>
      <c r="D241" s="1">
        <v>1.7050294517444494E-2</v>
      </c>
      <c r="E241" s="1">
        <v>2.1182600815586771E-2</v>
      </c>
      <c r="F241" s="1">
        <v>2.676030811055732E-2</v>
      </c>
    </row>
    <row r="242" spans="1:6" x14ac:dyDescent="0.25">
      <c r="A242" s="12">
        <v>861.2</v>
      </c>
      <c r="B242" s="1">
        <v>2.1907566832804714E-2</v>
      </c>
      <c r="C242" s="1">
        <v>1.2451291345718171E-2</v>
      </c>
      <c r="D242" s="1">
        <v>1.4222927050294518E-2</v>
      </c>
      <c r="E242" s="1">
        <v>2.0729497054825557E-2</v>
      </c>
      <c r="F242" s="1">
        <v>2.6710466696873585E-2</v>
      </c>
    </row>
    <row r="243" spans="1:6" x14ac:dyDescent="0.25">
      <c r="A243" s="12">
        <v>861.25</v>
      </c>
      <c r="B243" s="1">
        <v>2.1486180335296784E-2</v>
      </c>
      <c r="C243" s="1">
        <v>1.3180788400543725E-2</v>
      </c>
      <c r="D243" s="1">
        <v>1.3774354327140916E-2</v>
      </c>
      <c r="E243" s="1">
        <v>2.2333484367920254E-2</v>
      </c>
      <c r="F243" s="1">
        <v>2.7942908926144091E-2</v>
      </c>
    </row>
    <row r="244" spans="1:6" x14ac:dyDescent="0.25">
      <c r="A244" s="12">
        <v>861.3</v>
      </c>
      <c r="B244" s="1">
        <v>2.1436338921613049E-2</v>
      </c>
      <c r="C244" s="1">
        <v>1.1971001359311282E-2</v>
      </c>
      <c r="D244" s="1">
        <v>1.2931581332125058E-2</v>
      </c>
      <c r="E244" s="1">
        <v>2.599909379247848E-2</v>
      </c>
      <c r="F244" s="1">
        <v>2.8749433620299053E-2</v>
      </c>
    </row>
    <row r="245" spans="1:6" x14ac:dyDescent="0.25">
      <c r="A245" s="12">
        <v>861.35</v>
      </c>
      <c r="B245" s="1">
        <v>2.2505663797009516E-2</v>
      </c>
      <c r="C245" s="1">
        <v>9.207068418667877E-3</v>
      </c>
      <c r="D245" s="1">
        <v>1.4857272315360218E-2</v>
      </c>
      <c r="E245" s="1">
        <v>2.84322609877662E-2</v>
      </c>
      <c r="F245" s="1">
        <v>2.9125509741730862E-2</v>
      </c>
    </row>
    <row r="246" spans="1:6" x14ac:dyDescent="0.25">
      <c r="A246" s="12">
        <v>861.4</v>
      </c>
      <c r="B246" s="1">
        <v>2.3579519710013597E-2</v>
      </c>
      <c r="C246" s="1">
        <v>7.997281377435432E-3</v>
      </c>
      <c r="D246" s="1">
        <v>1.401449932034436E-2</v>
      </c>
      <c r="E246" s="1">
        <v>3.045310376076122E-2</v>
      </c>
      <c r="F246" s="1">
        <v>2.9075668328047127E-2</v>
      </c>
    </row>
    <row r="247" spans="1:6" x14ac:dyDescent="0.25">
      <c r="A247" s="12">
        <v>861.45</v>
      </c>
      <c r="B247" s="1">
        <v>1.9420027186225649E-2</v>
      </c>
      <c r="C247" s="1">
        <v>6.7874943362029915E-3</v>
      </c>
      <c r="D247" s="1">
        <v>1.2378794743996377E-2</v>
      </c>
      <c r="E247" s="1">
        <v>2.7526053466243771E-2</v>
      </c>
      <c r="F247" s="1">
        <v>2.7743543271409155E-2</v>
      </c>
    </row>
    <row r="248" spans="1:6" x14ac:dyDescent="0.25">
      <c r="A248" s="12">
        <v>861.5</v>
      </c>
      <c r="B248" s="1">
        <v>1.862256456728591E-2</v>
      </c>
      <c r="C248" s="1">
        <v>1.0616221114635251E-2</v>
      </c>
      <c r="D248" s="1">
        <v>1.2723153602174899E-2</v>
      </c>
      <c r="E248" s="1">
        <v>2.665609424558224E-2</v>
      </c>
      <c r="F248" s="1">
        <v>2.8124150430448573E-2</v>
      </c>
    </row>
    <row r="249" spans="1:6" x14ac:dyDescent="0.25">
      <c r="A249" s="12">
        <v>861.55</v>
      </c>
      <c r="B249" s="1">
        <v>1.7453556864521977E-2</v>
      </c>
      <c r="C249" s="1">
        <v>9.0167648391481659E-3</v>
      </c>
      <c r="D249" s="1">
        <v>1.2274580879021297E-2</v>
      </c>
      <c r="E249" s="1">
        <v>2.579066606252832E-2</v>
      </c>
      <c r="F249" s="1">
        <v>2.8074309016764842E-2</v>
      </c>
    </row>
    <row r="250" spans="1:6" x14ac:dyDescent="0.25">
      <c r="A250" s="12">
        <v>861.6</v>
      </c>
      <c r="B250" s="1">
        <v>1.553692795650204E-2</v>
      </c>
      <c r="C250" s="1">
        <v>7.0321703670140467E-3</v>
      </c>
      <c r="D250" s="1">
        <v>1.5781603987313094E-2</v>
      </c>
      <c r="E250" s="1">
        <v>2.4100589034888993E-2</v>
      </c>
      <c r="F250" s="1">
        <v>2.8450385138196647E-2</v>
      </c>
    </row>
    <row r="251" spans="1:6" x14ac:dyDescent="0.25">
      <c r="A251" s="12">
        <v>861.65</v>
      </c>
      <c r="B251" s="1">
        <v>1.735387403715451E-2</v>
      </c>
      <c r="C251" s="1">
        <v>7.7571363842319895E-3</v>
      </c>
      <c r="D251" s="1">
        <v>1.6918894426823743E-2</v>
      </c>
      <c r="E251" s="1">
        <v>2.8590847304032628E-2</v>
      </c>
      <c r="F251" s="1">
        <v>3.0539193475305849E-2</v>
      </c>
    </row>
    <row r="252" spans="1:6" x14ac:dyDescent="0.25">
      <c r="A252" s="12">
        <v>861.7</v>
      </c>
      <c r="B252" s="1">
        <v>1.8794743996375173E-2</v>
      </c>
      <c r="C252" s="1">
        <v>1.0036248300860898E-2</v>
      </c>
      <c r="D252" s="1">
        <v>1.9637516991391029E-2</v>
      </c>
      <c r="E252" s="1">
        <v>2.9374716810149526E-2</v>
      </c>
      <c r="F252" s="1">
        <v>3.1771635704576348E-2</v>
      </c>
    </row>
    <row r="253" spans="1:6" x14ac:dyDescent="0.25">
      <c r="A253" s="12">
        <v>861.75</v>
      </c>
      <c r="B253" s="1">
        <v>1.7997281377435434E-2</v>
      </c>
      <c r="C253" s="1">
        <v>1.1925690983235161E-2</v>
      </c>
      <c r="D253" s="1">
        <v>1.83960126869053E-2</v>
      </c>
      <c r="E253" s="1">
        <v>2.8509288627095609E-2</v>
      </c>
      <c r="F253" s="1">
        <v>3.0439510647938383E-2</v>
      </c>
    </row>
    <row r="254" spans="1:6" x14ac:dyDescent="0.25">
      <c r="A254" s="12">
        <v>861.8</v>
      </c>
      <c r="B254" s="1">
        <v>1.8695061169007703E-2</v>
      </c>
      <c r="C254" s="1">
        <v>1.0326234707748076E-2</v>
      </c>
      <c r="D254" s="1">
        <v>1.8341640235613958E-2</v>
      </c>
      <c r="E254" s="1">
        <v>2.7227004984141368E-2</v>
      </c>
      <c r="F254" s="1">
        <v>3.0389669234254648E-2</v>
      </c>
    </row>
    <row r="255" spans="1:6" x14ac:dyDescent="0.25">
      <c r="A255" s="12">
        <v>861.85</v>
      </c>
      <c r="B255" s="1">
        <v>1.7526053466243769E-2</v>
      </c>
      <c r="C255" s="1">
        <v>9.5061169007702763E-3</v>
      </c>
      <c r="D255" s="1">
        <v>1.6311735387403714E-2</v>
      </c>
      <c r="E255" s="1">
        <v>2.3475305845038517E-2</v>
      </c>
      <c r="F255" s="1">
        <v>2.7775260534662439E-2</v>
      </c>
    </row>
    <row r="256" spans="1:6" x14ac:dyDescent="0.25">
      <c r="A256" s="12">
        <v>861.9</v>
      </c>
      <c r="B256" s="1">
        <v>1.6357045763479839E-2</v>
      </c>
      <c r="C256" s="1">
        <v>9.4562754870865431E-3</v>
      </c>
      <c r="D256" s="1">
        <v>1.5464431354780246E-2</v>
      </c>
      <c r="E256" s="1">
        <v>2.1785228817399183E-2</v>
      </c>
      <c r="F256" s="1">
        <v>2.5160851835070233E-2</v>
      </c>
    </row>
    <row r="257" spans="1:6" x14ac:dyDescent="0.25">
      <c r="A257" s="12">
        <v>861.95</v>
      </c>
      <c r="B257" s="1">
        <v>1.7054825555052108E-2</v>
      </c>
      <c r="C257" s="1">
        <v>9.7961033076574538E-3</v>
      </c>
      <c r="D257" s="1">
        <v>1.5808790212958768E-2</v>
      </c>
      <c r="E257" s="1">
        <v>2.2156773901223382E-2</v>
      </c>
      <c r="F257" s="1">
        <v>2.7245129134571819E-2</v>
      </c>
    </row>
    <row r="258" spans="1:6" x14ac:dyDescent="0.25">
      <c r="A258" s="12">
        <v>862</v>
      </c>
      <c r="B258" s="1">
        <v>1.9243316719528773E-2</v>
      </c>
      <c r="C258" s="1">
        <v>1.1300407793384686E-2</v>
      </c>
      <c r="D258" s="1">
        <v>1.7340280924331673E-2</v>
      </c>
      <c r="E258" s="1">
        <v>2.293611236973267E-2</v>
      </c>
      <c r="F258" s="1">
        <v>2.6343452650657E-2</v>
      </c>
    </row>
    <row r="259" spans="1:6" x14ac:dyDescent="0.25">
      <c r="A259" s="12">
        <v>862.05</v>
      </c>
      <c r="B259" s="1">
        <v>2.4426823742637067E-2</v>
      </c>
      <c r="C259" s="1">
        <v>1.1250566379700953E-2</v>
      </c>
      <c r="D259" s="1">
        <v>1.8078840054372453E-2</v>
      </c>
      <c r="E259" s="1">
        <v>2.4132306298142277E-2</v>
      </c>
      <c r="F259" s="1">
        <v>2.8001812415043046E-2</v>
      </c>
    </row>
    <row r="260" spans="1:6" x14ac:dyDescent="0.25">
      <c r="A260" s="12">
        <v>862.1</v>
      </c>
      <c r="B260" s="1">
        <v>2.550067965564114E-2</v>
      </c>
      <c r="C260" s="1">
        <v>1.2754870865428184E-2</v>
      </c>
      <c r="D260" s="1">
        <v>1.7630267331218849E-2</v>
      </c>
      <c r="E260" s="1">
        <v>2.409152695967377E-2</v>
      </c>
      <c r="F260" s="1">
        <v>2.8808337109198008E-2</v>
      </c>
    </row>
    <row r="261" spans="1:6" x14ac:dyDescent="0.25">
      <c r="A261" s="12">
        <v>862.15</v>
      </c>
      <c r="B261" s="1">
        <v>2.5450838241957409E-2</v>
      </c>
      <c r="C261" s="1">
        <v>1.3094698685999094E-2</v>
      </c>
      <c r="D261" s="1">
        <v>1.4807430901676485E-2</v>
      </c>
      <c r="E261" s="1">
        <v>2.6932487539646582E-2</v>
      </c>
      <c r="F261" s="1">
        <v>2.8328047122791123E-2</v>
      </c>
    </row>
    <row r="262" spans="1:6" x14ac:dyDescent="0.25">
      <c r="A262" s="12">
        <v>862.2</v>
      </c>
      <c r="B262" s="1">
        <v>2.5029451744449479E-2</v>
      </c>
      <c r="C262" s="1">
        <v>1.0720434979610331E-2</v>
      </c>
      <c r="D262" s="1">
        <v>1.7920253738106028E-2</v>
      </c>
      <c r="E262" s="1">
        <v>2.6891708201178071E-2</v>
      </c>
      <c r="F262" s="1">
        <v>2.443588581785229E-2</v>
      </c>
    </row>
    <row r="263" spans="1:6" x14ac:dyDescent="0.25">
      <c r="A263" s="12">
        <v>862.25</v>
      </c>
      <c r="B263" s="1">
        <v>2.6098776619845946E-2</v>
      </c>
      <c r="C263" s="1">
        <v>1.0285455369279566E-2</v>
      </c>
      <c r="D263" s="1">
        <v>1.8264612596284549E-2</v>
      </c>
      <c r="E263" s="1">
        <v>2.9324875396465791E-2</v>
      </c>
      <c r="F263" s="1">
        <v>2.2247394653375625E-2</v>
      </c>
    </row>
    <row r="264" spans="1:6" x14ac:dyDescent="0.25">
      <c r="A264" s="12">
        <v>862.3</v>
      </c>
      <c r="B264" s="1">
        <v>2.7172632532850027E-2</v>
      </c>
      <c r="C264" s="1">
        <v>9.8504757589487988E-3</v>
      </c>
      <c r="D264" s="1">
        <v>1.9401903035795198E-2</v>
      </c>
      <c r="E264" s="1">
        <v>3.0933393747168102E-2</v>
      </c>
      <c r="F264" s="1">
        <v>2.3479836882646127E-2</v>
      </c>
    </row>
    <row r="265" spans="1:6" x14ac:dyDescent="0.25">
      <c r="A265" s="12">
        <v>862.35</v>
      </c>
      <c r="B265" s="1">
        <v>2.7122791119166288E-2</v>
      </c>
      <c r="C265" s="1">
        <v>1.4458541005890351E-2</v>
      </c>
      <c r="D265" s="1">
        <v>2.1332125056637969E-2</v>
      </c>
      <c r="E265" s="1">
        <v>3.0480289986406887E-2</v>
      </c>
      <c r="F265" s="1">
        <v>2.4712279111916629E-2</v>
      </c>
    </row>
    <row r="266" spans="1:6" x14ac:dyDescent="0.25">
      <c r="A266" s="12">
        <v>862.4</v>
      </c>
      <c r="B266" s="1">
        <v>2.7449025826914365E-2</v>
      </c>
      <c r="C266" s="1">
        <v>1.363389216130494E-2</v>
      </c>
      <c r="D266" s="1">
        <v>2.2070684186678752E-2</v>
      </c>
      <c r="E266" s="1">
        <v>3.1676483914816492E-2</v>
      </c>
      <c r="F266" s="1">
        <v>2.4231989125509744E-2</v>
      </c>
    </row>
    <row r="267" spans="1:6" x14ac:dyDescent="0.25">
      <c r="A267" s="12">
        <v>862.45</v>
      </c>
      <c r="B267" s="1">
        <v>2.7775260534662439E-2</v>
      </c>
      <c r="C267" s="1">
        <v>1.6692342546443136E-2</v>
      </c>
      <c r="D267" s="1">
        <v>2.3212505663797012E-2</v>
      </c>
      <c r="E267" s="1">
        <v>3.1635704576347984E-2</v>
      </c>
      <c r="F267" s="1">
        <v>2.6320797462618943E-2</v>
      </c>
    </row>
    <row r="268" spans="1:6" x14ac:dyDescent="0.25">
      <c r="A268" s="12">
        <v>862.5</v>
      </c>
      <c r="B268" s="1">
        <v>2.8473040326234707E-2</v>
      </c>
      <c r="C268" s="1">
        <v>1.8586316266425013E-2</v>
      </c>
      <c r="D268" s="1">
        <v>2.6334390575441777E-2</v>
      </c>
      <c r="E268" s="1">
        <v>3.2831898504757588E-2</v>
      </c>
      <c r="F268" s="1">
        <v>2.4132306298142277E-2</v>
      </c>
    </row>
    <row r="269" spans="1:6" x14ac:dyDescent="0.25">
      <c r="A269" s="12">
        <v>862.55</v>
      </c>
      <c r="B269" s="1">
        <v>2.7675577707294972E-2</v>
      </c>
      <c r="C269" s="1">
        <v>1.8926144086995923E-2</v>
      </c>
      <c r="D269" s="1">
        <v>2.4694154961486182E-2</v>
      </c>
      <c r="E269" s="1">
        <v>3.3615768010874493E-2</v>
      </c>
      <c r="F269" s="1">
        <v>2.4938830992297236E-2</v>
      </c>
    </row>
    <row r="270" spans="1:6" x14ac:dyDescent="0.25">
      <c r="A270" s="12">
        <v>862.6</v>
      </c>
      <c r="B270" s="1">
        <v>2.5002265518803808E-2</v>
      </c>
      <c r="C270" s="1">
        <v>1.577254191209787E-2</v>
      </c>
      <c r="D270" s="1">
        <v>2.3053919347530587E-2</v>
      </c>
      <c r="E270" s="1">
        <v>3.2745808790212959E-2</v>
      </c>
      <c r="F270" s="1">
        <v>2.5314907113729048E-2</v>
      </c>
    </row>
    <row r="271" spans="1:6" x14ac:dyDescent="0.25">
      <c r="A271" s="12">
        <v>862.65</v>
      </c>
      <c r="B271" s="1">
        <v>2.5328500226551882E-2</v>
      </c>
      <c r="C271" s="1">
        <v>1.5333031264159495E-2</v>
      </c>
      <c r="D271" s="1">
        <v>2.6574535568645221E-2</v>
      </c>
      <c r="E271" s="1">
        <v>3.4771182600815589E-2</v>
      </c>
      <c r="F271" s="1">
        <v>2.6121431807884007E-2</v>
      </c>
    </row>
    <row r="272" spans="1:6" x14ac:dyDescent="0.25">
      <c r="A272" s="12">
        <v>862.7</v>
      </c>
      <c r="B272" s="1">
        <v>2.6773901223380154E-2</v>
      </c>
      <c r="C272" s="1">
        <v>1.6452197553239695E-2</v>
      </c>
      <c r="D272" s="1">
        <v>2.8908019936565475E-2</v>
      </c>
      <c r="E272" s="1">
        <v>3.4730403262347075E-2</v>
      </c>
      <c r="F272" s="1">
        <v>2.5215224286361578E-2</v>
      </c>
    </row>
    <row r="273" spans="1:6" x14ac:dyDescent="0.25">
      <c r="A273" s="12">
        <v>862.75</v>
      </c>
      <c r="B273" s="1">
        <v>2.33574988672406E-2</v>
      </c>
      <c r="C273" s="1">
        <v>1.5627548708654283E-2</v>
      </c>
      <c r="D273" s="1">
        <v>2.2895333031264162E-2</v>
      </c>
      <c r="E273" s="1">
        <v>3.2206615314907115E-2</v>
      </c>
      <c r="F273" s="1">
        <v>2.7729950158586317E-2</v>
      </c>
    </row>
    <row r="274" spans="1:6" x14ac:dyDescent="0.25">
      <c r="A274" s="12">
        <v>862.8</v>
      </c>
      <c r="B274" s="1">
        <v>2.443135478024468E-2</v>
      </c>
      <c r="C274" s="1">
        <v>1.5967376529225193E-2</v>
      </c>
      <c r="D274" s="1">
        <v>2.0856366107838697E-2</v>
      </c>
      <c r="E274" s="1">
        <v>2.9687358405074762E-2</v>
      </c>
      <c r="F274" s="1">
        <v>2.8536474852741276E-2</v>
      </c>
    </row>
    <row r="275" spans="1:6" x14ac:dyDescent="0.25">
      <c r="A275" s="12">
        <v>862.85</v>
      </c>
      <c r="B275" s="1">
        <v>2.3633892161304938E-2</v>
      </c>
      <c r="C275" s="1">
        <v>1.7476212052560038E-2</v>
      </c>
      <c r="D275" s="1">
        <v>2.1599456275487088E-2</v>
      </c>
      <c r="E275" s="1">
        <v>2.9646579066606255E-2</v>
      </c>
      <c r="F275" s="1">
        <v>2.7204349796103311E-2</v>
      </c>
    </row>
    <row r="276" spans="1:6" x14ac:dyDescent="0.25">
      <c r="A276" s="12">
        <v>862.9</v>
      </c>
      <c r="B276" s="1">
        <v>2.5455369279565022E-2</v>
      </c>
      <c r="C276" s="1">
        <v>1.7426370638876306E-2</v>
      </c>
      <c r="D276" s="1">
        <v>2.1150883552333487E-2</v>
      </c>
      <c r="E276" s="1">
        <v>3.2079746261893978E-2</v>
      </c>
      <c r="F276" s="1">
        <v>2.8862709560489357E-2</v>
      </c>
    </row>
    <row r="277" spans="1:6" x14ac:dyDescent="0.25">
      <c r="A277" s="12">
        <v>862.95</v>
      </c>
      <c r="B277" s="1">
        <v>2.3158133212505667E-2</v>
      </c>
      <c r="C277" s="1">
        <v>1.8545536927956505E-2</v>
      </c>
      <c r="D277" s="1">
        <v>2.3874037154508386E-2</v>
      </c>
      <c r="E277" s="1">
        <v>3.2038966923425463E-2</v>
      </c>
      <c r="F277" s="1">
        <v>3.0095151789759859E-2</v>
      </c>
    </row>
    <row r="278" spans="1:6" x14ac:dyDescent="0.25">
      <c r="A278" s="12">
        <v>863</v>
      </c>
      <c r="B278" s="1">
        <v>2.3108291798821932E-2</v>
      </c>
      <c r="C278" s="1">
        <v>1.4612596284549164E-2</v>
      </c>
      <c r="D278" s="1">
        <v>2.3425464431354782E-2</v>
      </c>
      <c r="E278" s="1">
        <v>3.2822836429542368E-2</v>
      </c>
      <c r="F278" s="1">
        <v>2.8337109198006343E-2</v>
      </c>
    </row>
    <row r="279" spans="1:6" x14ac:dyDescent="0.25">
      <c r="A279" s="12">
        <v>863.05</v>
      </c>
      <c r="B279" s="1">
        <v>2.3058450385138197E-2</v>
      </c>
      <c r="C279" s="1">
        <v>1.3787947439963751E-2</v>
      </c>
      <c r="D279" s="1">
        <v>2.3769823289533306E-2</v>
      </c>
      <c r="E279" s="1">
        <v>3.236520163117354E-2</v>
      </c>
      <c r="F279" s="1">
        <v>2.9995468962392389E-2</v>
      </c>
    </row>
    <row r="280" spans="1:6" x14ac:dyDescent="0.25">
      <c r="A280" s="12">
        <v>863.1</v>
      </c>
      <c r="B280" s="1">
        <v>2.6751246035342097E-2</v>
      </c>
      <c r="C280" s="1">
        <v>1.3352967829632986E-2</v>
      </c>
      <c r="D280" s="1">
        <v>2.4907113729043952E-2</v>
      </c>
      <c r="E280" s="1">
        <v>3.3153602174898052E-2</v>
      </c>
      <c r="F280" s="1">
        <v>3.2088808337109198E-2</v>
      </c>
    </row>
    <row r="281" spans="1:6" x14ac:dyDescent="0.25">
      <c r="A281" s="12">
        <v>863.15</v>
      </c>
      <c r="B281" s="1">
        <v>2.5953783416402358E-2</v>
      </c>
      <c r="C281" s="1">
        <v>1.3692795650203898E-2</v>
      </c>
      <c r="D281" s="1">
        <v>2.7639329406434075E-2</v>
      </c>
      <c r="E281" s="1">
        <v>3.352514725872225E-2</v>
      </c>
      <c r="F281" s="1">
        <v>2.9039420027186225E-2</v>
      </c>
    </row>
    <row r="282" spans="1:6" x14ac:dyDescent="0.25">
      <c r="A282" s="12">
        <v>863.2</v>
      </c>
      <c r="B282" s="1">
        <v>2.6280018124150435E-2</v>
      </c>
      <c r="C282" s="1">
        <v>1.5197100135931129E-2</v>
      </c>
      <c r="D282" s="1">
        <v>2.5994562754870866E-2</v>
      </c>
      <c r="E282" s="1">
        <v>3.2242863615768017E-2</v>
      </c>
      <c r="F282" s="1">
        <v>3.1558676937018582E-2</v>
      </c>
    </row>
    <row r="283" spans="1:6" x14ac:dyDescent="0.25">
      <c r="A283" s="12">
        <v>863.25</v>
      </c>
      <c r="B283" s="1">
        <v>2.4358858178522885E-2</v>
      </c>
      <c r="C283" s="1">
        <v>1.3982782057091074E-2</v>
      </c>
      <c r="D283" s="1">
        <v>2.5147258722247396E-2</v>
      </c>
      <c r="E283" s="1">
        <v>2.9306751246035344E-2</v>
      </c>
      <c r="F283" s="1">
        <v>3.4077933846850927E-2</v>
      </c>
    </row>
    <row r="284" spans="1:6" x14ac:dyDescent="0.25">
      <c r="A284" s="12">
        <v>863.3</v>
      </c>
      <c r="B284" s="1">
        <v>2.7675577707294972E-2</v>
      </c>
      <c r="C284" s="1">
        <v>1.8210240144993204E-2</v>
      </c>
      <c r="D284" s="1">
        <v>3.0661531490711373E-2</v>
      </c>
      <c r="E284" s="1">
        <v>3.1327594019030354E-2</v>
      </c>
      <c r="F284" s="1">
        <v>3.5314907113729047E-2</v>
      </c>
    </row>
    <row r="285" spans="1:6" x14ac:dyDescent="0.25">
      <c r="A285" s="12">
        <v>863.35</v>
      </c>
      <c r="B285" s="1">
        <v>2.463072043497961E-2</v>
      </c>
      <c r="C285" s="1">
        <v>1.3887630267331219E-2</v>
      </c>
      <c r="D285" s="1">
        <v>3.1005890348889901E-2</v>
      </c>
      <c r="E285" s="1">
        <v>3.1699139102854552E-2</v>
      </c>
      <c r="F285" s="1">
        <v>3.5690983235160859E-2</v>
      </c>
    </row>
    <row r="286" spans="1:6" x14ac:dyDescent="0.25">
      <c r="A286" s="12">
        <v>863.4</v>
      </c>
      <c r="B286" s="1">
        <v>2.2338015405527867E-2</v>
      </c>
      <c r="C286" s="1">
        <v>1.0348889895786135E-2</v>
      </c>
      <c r="D286" s="1">
        <v>2.8962392387856823E-2</v>
      </c>
      <c r="E286" s="1">
        <v>2.7118260081558678E-2</v>
      </c>
      <c r="F286" s="1">
        <v>3.3502492070684189E-2</v>
      </c>
    </row>
    <row r="287" spans="1:6" x14ac:dyDescent="0.25">
      <c r="A287" s="12">
        <v>863.45</v>
      </c>
      <c r="B287" s="1">
        <v>2.041685545990032E-2</v>
      </c>
      <c r="C287" s="1">
        <v>8.3597643860444052E-3</v>
      </c>
      <c r="D287" s="1">
        <v>2.5731762573629365E-2</v>
      </c>
      <c r="E287" s="1">
        <v>2.4599003171726325E-2</v>
      </c>
      <c r="F287" s="1">
        <v>3.1739918441323067E-2</v>
      </c>
    </row>
    <row r="288" spans="1:6" x14ac:dyDescent="0.25">
      <c r="A288" s="12">
        <v>863.5</v>
      </c>
      <c r="B288" s="1">
        <v>2.2985953783416401E-2</v>
      </c>
      <c r="C288" s="1">
        <v>7.149977344811962E-3</v>
      </c>
      <c r="D288" s="1">
        <v>2.5278658812868147E-2</v>
      </c>
      <c r="E288" s="1">
        <v>2.4970548255550524E-2</v>
      </c>
      <c r="F288" s="1">
        <v>3.1259628454916179E-2</v>
      </c>
    </row>
    <row r="289" spans="1:6" x14ac:dyDescent="0.25">
      <c r="A289" s="12">
        <v>863.55</v>
      </c>
      <c r="B289" s="1">
        <v>2.4059809696420482E-2</v>
      </c>
      <c r="C289" s="1">
        <v>8.6542818305391928E-3</v>
      </c>
      <c r="D289" s="1">
        <v>2.3638423198912552E-2</v>
      </c>
      <c r="E289" s="1">
        <v>2.36927956502039E-2</v>
      </c>
      <c r="F289" s="1">
        <v>3.1209787041232444E-2</v>
      </c>
    </row>
    <row r="290" spans="1:6" x14ac:dyDescent="0.25">
      <c r="A290" s="12">
        <v>863.6</v>
      </c>
      <c r="B290" s="1">
        <v>2.0643407340280927E-2</v>
      </c>
      <c r="C290" s="1">
        <v>7.4444947893067522E-3</v>
      </c>
      <c r="D290" s="1">
        <v>2.1205256003624832E-2</v>
      </c>
      <c r="E290" s="1">
        <v>2.1998187584956957E-2</v>
      </c>
      <c r="F290" s="1">
        <v>3.1159945627548709E-2</v>
      </c>
    </row>
    <row r="291" spans="1:6" x14ac:dyDescent="0.25">
      <c r="A291" s="12">
        <v>863.65</v>
      </c>
      <c r="B291" s="1">
        <v>1.648391481649298E-2</v>
      </c>
      <c r="C291" s="1">
        <v>4.6850928862709569E-3</v>
      </c>
      <c r="D291" s="1">
        <v>1.9565020389669237E-2</v>
      </c>
      <c r="E291" s="1">
        <v>2.0308110557317627E-2</v>
      </c>
      <c r="F291" s="1">
        <v>2.8541005890348893E-2</v>
      </c>
    </row>
    <row r="292" spans="1:6" x14ac:dyDescent="0.25">
      <c r="A292" s="12">
        <v>863.7</v>
      </c>
      <c r="B292" s="1">
        <v>1.6057997281377436E-2</v>
      </c>
      <c r="C292" s="1">
        <v>4.6352514725872228E-3</v>
      </c>
      <c r="D292" s="1">
        <v>1.8717716357045763E-2</v>
      </c>
      <c r="E292" s="1">
        <v>1.9855006796556413E-2</v>
      </c>
      <c r="F292" s="1">
        <v>3.0203896692342549E-2</v>
      </c>
    </row>
    <row r="293" spans="1:6" x14ac:dyDescent="0.25">
      <c r="A293" s="12">
        <v>863.75</v>
      </c>
      <c r="B293" s="1">
        <v>1.4145899410965113E-2</v>
      </c>
      <c r="C293" s="1">
        <v>1.105573176257363E-3</v>
      </c>
      <c r="D293" s="1">
        <v>1.8663343905754418E-2</v>
      </c>
      <c r="E293" s="1">
        <v>1.9401903035795198E-2</v>
      </c>
      <c r="F293" s="1">
        <v>2.8015405527865883E-2</v>
      </c>
    </row>
    <row r="294" spans="1:6" x14ac:dyDescent="0.25">
      <c r="A294" s="12">
        <v>863.8</v>
      </c>
      <c r="B294" s="1">
        <v>1.6705935659265973E-2</v>
      </c>
      <c r="C294" s="1">
        <v>2.9904848210240147E-3</v>
      </c>
      <c r="D294" s="1">
        <v>1.9406434073402812E-2</v>
      </c>
      <c r="E294" s="1">
        <v>2.1830539193475308E-2</v>
      </c>
      <c r="F294" s="1">
        <v>2.7109198006343455E-2</v>
      </c>
    </row>
    <row r="295" spans="1:6" x14ac:dyDescent="0.25">
      <c r="A295" s="12">
        <v>863.85</v>
      </c>
      <c r="B295" s="1">
        <v>1.6656094245582238E-2</v>
      </c>
      <c r="C295" s="1">
        <v>-1.5060308110557318E-4</v>
      </c>
      <c r="D295" s="1">
        <v>1.5387403715450838E-2</v>
      </c>
      <c r="E295" s="1">
        <v>2.0140462165835978E-2</v>
      </c>
      <c r="F295" s="1">
        <v>2.5351155414589942E-2</v>
      </c>
    </row>
    <row r="296" spans="1:6" x14ac:dyDescent="0.25">
      <c r="A296" s="12">
        <v>863.9</v>
      </c>
      <c r="B296" s="1">
        <v>1.8849116447666518E-2</v>
      </c>
      <c r="C296" s="1">
        <v>2.8953330312641596E-3</v>
      </c>
      <c r="D296" s="1">
        <v>1.5337562301767105E-2</v>
      </c>
      <c r="E296" s="1">
        <v>2.1748980516538289E-2</v>
      </c>
      <c r="F296" s="1">
        <v>2.7439963751699142E-2</v>
      </c>
    </row>
    <row r="297" spans="1:6" x14ac:dyDescent="0.25">
      <c r="A297" s="12">
        <v>863.95</v>
      </c>
      <c r="B297" s="1">
        <v>2.2165835976438605E-2</v>
      </c>
      <c r="C297" s="1">
        <v>5.1699139102854555E-3</v>
      </c>
      <c r="D297" s="1">
        <v>1.9247847757136383E-2</v>
      </c>
      <c r="E297" s="1">
        <v>2.5414589941096515E-2</v>
      </c>
      <c r="F297" s="1">
        <v>3.1236973266878118E-2</v>
      </c>
    </row>
    <row r="298" spans="1:6" x14ac:dyDescent="0.25">
      <c r="A298" s="12">
        <v>864</v>
      </c>
      <c r="B298" s="1">
        <v>2.2863615768010874E-2</v>
      </c>
      <c r="C298" s="1">
        <v>3.574988672405981E-3</v>
      </c>
      <c r="D298" s="1">
        <v>1.9986406887177167E-2</v>
      </c>
      <c r="E298" s="1">
        <v>2.7435432714091528E-2</v>
      </c>
      <c r="F298" s="1">
        <v>3.1187131853194383E-2</v>
      </c>
    </row>
    <row r="299" spans="1:6" x14ac:dyDescent="0.25">
      <c r="A299" s="12">
        <v>864.05</v>
      </c>
      <c r="B299" s="1">
        <v>2.1690077027639334E-2</v>
      </c>
      <c r="C299" s="1">
        <v>2.7503398278205709E-3</v>
      </c>
      <c r="D299" s="1">
        <v>1.8744902582691438E-2</v>
      </c>
      <c r="E299" s="1">
        <v>2.6153149071137291E-2</v>
      </c>
      <c r="F299" s="1">
        <v>3.0711372904395112E-2</v>
      </c>
    </row>
    <row r="300" spans="1:6" x14ac:dyDescent="0.25">
      <c r="A300" s="12">
        <v>864.1</v>
      </c>
      <c r="B300" s="1">
        <v>2.1268690530131404E-2</v>
      </c>
      <c r="C300" s="1">
        <v>5.0294517444494794E-3</v>
      </c>
      <c r="D300" s="1">
        <v>2.1073855913004081E-2</v>
      </c>
      <c r="E300" s="1">
        <v>2.4875396465790667E-2</v>
      </c>
      <c r="F300" s="1">
        <v>3.1943815133665607E-2</v>
      </c>
    </row>
    <row r="301" spans="1:6" x14ac:dyDescent="0.25">
      <c r="A301" s="12">
        <v>864.15</v>
      </c>
      <c r="B301" s="1">
        <v>2.57091073855913E-2</v>
      </c>
      <c r="C301" s="1">
        <v>8.0788400543724513E-3</v>
      </c>
      <c r="D301" s="1">
        <v>2.4594472134118715E-2</v>
      </c>
      <c r="E301" s="1">
        <v>2.7720888083371094E-2</v>
      </c>
      <c r="F301" s="1">
        <v>3.4467603081105573E-2</v>
      </c>
    </row>
    <row r="302" spans="1:6" x14ac:dyDescent="0.25">
      <c r="A302" s="12">
        <v>864.2</v>
      </c>
      <c r="B302" s="1">
        <v>2.6406887177163572E-2</v>
      </c>
      <c r="C302" s="1">
        <v>1.035795197100136E-2</v>
      </c>
      <c r="D302" s="1">
        <v>2.7326687811508838E-2</v>
      </c>
      <c r="E302" s="1">
        <v>2.8504757589487992E-2</v>
      </c>
      <c r="F302" s="1">
        <v>3.2700498414136837E-2</v>
      </c>
    </row>
    <row r="303" spans="1:6" x14ac:dyDescent="0.25">
      <c r="A303" s="12">
        <v>864.25</v>
      </c>
      <c r="B303" s="1">
        <v>2.7480743090167653E-2</v>
      </c>
      <c r="C303" s="1">
        <v>1.1862256456728591E-2</v>
      </c>
      <c r="D303" s="1">
        <v>2.4490258269143635E-2</v>
      </c>
      <c r="E303" s="1">
        <v>2.97009515178976E-2</v>
      </c>
      <c r="F303" s="1">
        <v>3.3507023108291803E-2</v>
      </c>
    </row>
    <row r="304" spans="1:6" x14ac:dyDescent="0.25">
      <c r="A304" s="12">
        <v>864.3</v>
      </c>
      <c r="B304" s="1">
        <v>2.6683280471227911E-2</v>
      </c>
      <c r="C304" s="1">
        <v>1.2202084277299501E-2</v>
      </c>
      <c r="D304" s="1">
        <v>2.4041685545990035E-2</v>
      </c>
      <c r="E304" s="1">
        <v>2.8006343452650656E-2</v>
      </c>
      <c r="F304" s="1">
        <v>3.2600815586769374E-2</v>
      </c>
    </row>
    <row r="305" spans="1:6" x14ac:dyDescent="0.25">
      <c r="A305" s="12">
        <v>864.35</v>
      </c>
      <c r="B305" s="1">
        <v>2.81332125056638E-2</v>
      </c>
      <c r="C305" s="1">
        <v>1.4875396465790666E-2</v>
      </c>
      <c r="D305" s="1">
        <v>2.557770729497055E-2</v>
      </c>
      <c r="E305" s="1">
        <v>2.7553239691889445E-2</v>
      </c>
      <c r="F305" s="1">
        <v>3.426823742637064E-2</v>
      </c>
    </row>
    <row r="306" spans="1:6" x14ac:dyDescent="0.25">
      <c r="A306" s="12">
        <v>864.4</v>
      </c>
      <c r="B306" s="1">
        <v>2.8459447213411874E-2</v>
      </c>
      <c r="C306" s="1">
        <v>1.7548708654281833E-2</v>
      </c>
      <c r="D306" s="1">
        <v>2.9900317172632532E-2</v>
      </c>
      <c r="E306" s="1">
        <v>2.8749433620299053E-2</v>
      </c>
      <c r="F306" s="1">
        <v>3.5074762120525606E-2</v>
      </c>
    </row>
    <row r="307" spans="1:6" x14ac:dyDescent="0.25">
      <c r="A307" s="12">
        <v>864.45</v>
      </c>
      <c r="B307" s="1">
        <v>2.8033529678296334E-2</v>
      </c>
      <c r="C307" s="1">
        <v>1.905301314000906E-2</v>
      </c>
      <c r="D307" s="1">
        <v>3.0643407340280926E-2</v>
      </c>
      <c r="E307" s="1">
        <v>2.7467149977344812E-2</v>
      </c>
      <c r="F307" s="1">
        <v>3.3738106026280017E-2</v>
      </c>
    </row>
    <row r="308" spans="1:6" x14ac:dyDescent="0.25">
      <c r="A308" s="12">
        <v>864.5</v>
      </c>
      <c r="B308" s="1">
        <v>2.8731309469868599E-2</v>
      </c>
      <c r="C308" s="1">
        <v>1.978704123244223E-2</v>
      </c>
      <c r="D308" s="1">
        <v>2.9796103307657456E-2</v>
      </c>
      <c r="E308" s="1">
        <v>2.7838695061169011E-2</v>
      </c>
      <c r="F308" s="1">
        <v>3.3257816039873135E-2</v>
      </c>
    </row>
    <row r="309" spans="1:6" x14ac:dyDescent="0.25">
      <c r="A309" s="12">
        <v>864.55</v>
      </c>
      <c r="B309" s="1">
        <v>2.8681468056184867E-2</v>
      </c>
      <c r="C309" s="1">
        <v>2.1295876755777075E-2</v>
      </c>
      <c r="D309" s="1">
        <v>2.9741730856366111E-2</v>
      </c>
      <c r="E309" s="1">
        <v>2.6556411418214774E-2</v>
      </c>
      <c r="F309" s="1">
        <v>3.32079746261894E-2</v>
      </c>
    </row>
    <row r="310" spans="1:6" x14ac:dyDescent="0.25">
      <c r="A310" s="12">
        <v>864.6</v>
      </c>
      <c r="B310" s="1">
        <v>2.8260081558676941E-2</v>
      </c>
      <c r="C310" s="1">
        <v>2.2804712279111919E-2</v>
      </c>
      <c r="D310" s="1">
        <v>3.2079746261893978E-2</v>
      </c>
      <c r="E310" s="1">
        <v>2.6927956502038969E-2</v>
      </c>
      <c r="F310" s="1">
        <v>3.2301767104666972E-2</v>
      </c>
    </row>
    <row r="311" spans="1:6" x14ac:dyDescent="0.25">
      <c r="A311" s="12">
        <v>864.65</v>
      </c>
      <c r="B311" s="1">
        <v>2.8581785228817401E-2</v>
      </c>
      <c r="C311" s="1">
        <v>1.8862709560489355E-2</v>
      </c>
      <c r="D311" s="1">
        <v>3.0829179882193025E-2</v>
      </c>
      <c r="E311" s="1">
        <v>2.8124150430448573E-2</v>
      </c>
      <c r="F311" s="1">
        <v>3.0539193475305849E-2</v>
      </c>
    </row>
    <row r="312" spans="1:6" x14ac:dyDescent="0.25">
      <c r="A312" s="12">
        <v>864.7</v>
      </c>
      <c r="B312" s="1">
        <v>2.7408246488445857E-2</v>
      </c>
      <c r="C312" s="1">
        <v>1.8038060715903942E-2</v>
      </c>
      <c r="D312" s="1">
        <v>3.1173538740371546E-2</v>
      </c>
      <c r="E312" s="1">
        <v>2.6434073402809247E-2</v>
      </c>
      <c r="F312" s="1">
        <v>2.9207068418667877E-2</v>
      </c>
    </row>
    <row r="313" spans="1:6" x14ac:dyDescent="0.25">
      <c r="A313" s="12">
        <v>864.75</v>
      </c>
      <c r="B313" s="1">
        <v>2.885817852288174E-2</v>
      </c>
      <c r="C313" s="1">
        <v>1.8377888536474853E-2</v>
      </c>
      <c r="D313" s="1">
        <v>3.0724966017217942E-2</v>
      </c>
      <c r="E313" s="1">
        <v>2.5564114182147712E-2</v>
      </c>
      <c r="F313" s="1">
        <v>3.0869959220661533E-2</v>
      </c>
    </row>
    <row r="314" spans="1:6" x14ac:dyDescent="0.25">
      <c r="A314" s="12">
        <v>864.8</v>
      </c>
      <c r="B314" s="1">
        <v>2.9184413230629813E-2</v>
      </c>
      <c r="C314" s="1">
        <v>1.7553239691889443E-2</v>
      </c>
      <c r="D314" s="1">
        <v>3.3062981422745809E-2</v>
      </c>
      <c r="E314" s="1">
        <v>2.5523334843679205E-2</v>
      </c>
      <c r="F314" s="1">
        <v>2.9963751699139101E-2</v>
      </c>
    </row>
    <row r="315" spans="1:6" x14ac:dyDescent="0.25">
      <c r="A315" s="12">
        <v>864.85</v>
      </c>
      <c r="B315" s="1">
        <v>2.9886724059809702E-2</v>
      </c>
      <c r="C315" s="1">
        <v>1.9451744449478933E-2</v>
      </c>
      <c r="D315" s="1">
        <v>3.3806071590394199E-2</v>
      </c>
      <c r="E315" s="1">
        <v>2.6719528772088812E-2</v>
      </c>
      <c r="F315" s="1">
        <v>2.9483461712732219E-2</v>
      </c>
    </row>
    <row r="316" spans="1:6" x14ac:dyDescent="0.25">
      <c r="A316" s="12">
        <v>864.9</v>
      </c>
      <c r="B316" s="1">
        <v>2.8708654281830542E-2</v>
      </c>
      <c r="C316" s="1">
        <v>1.5903942002718625E-2</v>
      </c>
      <c r="D316" s="1">
        <v>3.2954236520163119E-2</v>
      </c>
      <c r="E316" s="1">
        <v>2.750339827820571E-2</v>
      </c>
      <c r="F316" s="1">
        <v>3.0289986406887182E-2</v>
      </c>
    </row>
    <row r="317" spans="1:6" x14ac:dyDescent="0.25">
      <c r="A317" s="12">
        <v>864.95</v>
      </c>
      <c r="B317" s="1">
        <v>2.8658812868146807E-2</v>
      </c>
      <c r="C317" s="1">
        <v>1.5074762120525602E-2</v>
      </c>
      <c r="D317" s="1">
        <v>3.0512007249660172E-2</v>
      </c>
      <c r="E317" s="1">
        <v>2.7458087902129589E-2</v>
      </c>
      <c r="F317" s="1">
        <v>3.06705935659266E-2</v>
      </c>
    </row>
    <row r="318" spans="1:6" x14ac:dyDescent="0.25">
      <c r="A318" s="12">
        <v>865</v>
      </c>
      <c r="B318" s="1">
        <v>2.7485274127775263E-2</v>
      </c>
      <c r="C318" s="1">
        <v>1.5029451744449479E-2</v>
      </c>
      <c r="D318" s="1">
        <v>2.8074309016764842E-2</v>
      </c>
      <c r="E318" s="1">
        <v>2.7004984141368375E-2</v>
      </c>
      <c r="F318" s="1">
        <v>3.2333484367920259E-2</v>
      </c>
    </row>
    <row r="319" spans="1:6" x14ac:dyDescent="0.25">
      <c r="A319" s="12">
        <v>865.05</v>
      </c>
      <c r="B319" s="1">
        <v>2.7435432714091528E-2</v>
      </c>
      <c r="C319" s="1">
        <v>1.4204802899864071E-2</v>
      </c>
      <c r="D319" s="1">
        <v>2.961033076574536E-2</v>
      </c>
      <c r="E319" s="1">
        <v>2.4073402809243315E-2</v>
      </c>
      <c r="F319" s="1">
        <v>3.1427276846397831E-2</v>
      </c>
    </row>
    <row r="320" spans="1:6" x14ac:dyDescent="0.25">
      <c r="A320" s="12">
        <v>865.1</v>
      </c>
      <c r="B320" s="1">
        <v>2.7385591300407797E-2</v>
      </c>
      <c r="C320" s="1">
        <v>1.5319438151336656E-2</v>
      </c>
      <c r="D320" s="1">
        <v>3.1549614861803355E-2</v>
      </c>
      <c r="E320" s="1">
        <v>2.6506570004531042E-2</v>
      </c>
      <c r="F320" s="1">
        <v>3.0090620752152242E-2</v>
      </c>
    </row>
    <row r="321" spans="1:6" x14ac:dyDescent="0.25">
      <c r="A321" s="12">
        <v>865.15</v>
      </c>
      <c r="B321" s="1">
        <v>2.9211599456275487E-2</v>
      </c>
      <c r="C321" s="1">
        <v>1.6048935206162213E-2</v>
      </c>
      <c r="D321" s="1">
        <v>3.1893973719981879E-2</v>
      </c>
      <c r="E321" s="1">
        <v>2.6465790666062528E-2</v>
      </c>
      <c r="F321" s="1">
        <v>3.3466243769823288E-2</v>
      </c>
    </row>
    <row r="322" spans="1:6" x14ac:dyDescent="0.25">
      <c r="A322" s="12">
        <v>865.2</v>
      </c>
      <c r="B322" s="1">
        <v>2.8785681921159947E-2</v>
      </c>
      <c r="C322" s="1">
        <v>1.7168101495242411E-2</v>
      </c>
      <c r="D322" s="1">
        <v>3.1844132306298144E-2</v>
      </c>
      <c r="E322" s="1">
        <v>2.8074309016764842E-2</v>
      </c>
      <c r="F322" s="1">
        <v>3.5564114182147714E-2</v>
      </c>
    </row>
    <row r="323" spans="1:6" x14ac:dyDescent="0.25">
      <c r="A323" s="12">
        <v>865.25</v>
      </c>
      <c r="B323" s="1">
        <v>2.7236067059356592E-2</v>
      </c>
      <c r="C323" s="1">
        <v>1.712279111916629E-2</v>
      </c>
      <c r="D323" s="1">
        <v>2.94019030357952E-2</v>
      </c>
      <c r="E323" s="1">
        <v>2.9270502945174449E-2</v>
      </c>
      <c r="F323" s="1">
        <v>3.4227458087902132E-2</v>
      </c>
    </row>
    <row r="324" spans="1:6" x14ac:dyDescent="0.25">
      <c r="A324" s="12">
        <v>865.3</v>
      </c>
      <c r="B324" s="1">
        <v>2.7938377888536477E-2</v>
      </c>
      <c r="C324" s="1">
        <v>1.6683280471227913E-2</v>
      </c>
      <c r="D324" s="1">
        <v>2.9347530584503852E-2</v>
      </c>
      <c r="E324" s="1">
        <v>2.9642048028998644E-2</v>
      </c>
      <c r="F324" s="1">
        <v>3.4603534209333937E-2</v>
      </c>
    </row>
    <row r="325" spans="1:6" x14ac:dyDescent="0.25">
      <c r="A325" s="12">
        <v>865.35</v>
      </c>
      <c r="B325" s="1">
        <v>2.7136384231989125E-2</v>
      </c>
      <c r="C325" s="1">
        <v>1.6637970095151791E-2</v>
      </c>
      <c r="D325" s="1">
        <v>2.9691889442682379E-2</v>
      </c>
      <c r="E325" s="1">
        <v>2.9184413230629813E-2</v>
      </c>
      <c r="F325" s="1">
        <v>3.4553692795650202E-2</v>
      </c>
    </row>
    <row r="326" spans="1:6" x14ac:dyDescent="0.25">
      <c r="A326" s="12">
        <v>865.4</v>
      </c>
      <c r="B326" s="1">
        <v>2.8586316266425011E-2</v>
      </c>
      <c r="C326" s="1">
        <v>1.7757136384231993E-2</v>
      </c>
      <c r="D326" s="1">
        <v>3.0833710919800635E-2</v>
      </c>
      <c r="E326" s="1">
        <v>2.9972813774354328E-2</v>
      </c>
      <c r="F326" s="1">
        <v>3.5790666062528322E-2</v>
      </c>
    </row>
    <row r="327" spans="1:6" x14ac:dyDescent="0.25">
      <c r="A327" s="12">
        <v>865.45</v>
      </c>
      <c r="B327" s="1">
        <v>2.7036701404621659E-2</v>
      </c>
      <c r="C327" s="1">
        <v>1.5763479836882647E-2</v>
      </c>
      <c r="D327" s="1">
        <v>3.0385138196647031E-2</v>
      </c>
      <c r="E327" s="1">
        <v>2.7861350249207072E-2</v>
      </c>
      <c r="F327" s="1">
        <v>3.4028092433167199E-2</v>
      </c>
    </row>
    <row r="328" spans="1:6" x14ac:dyDescent="0.25">
      <c r="A328" s="12">
        <v>865.5</v>
      </c>
      <c r="B328" s="1">
        <v>2.5115541458994112E-2</v>
      </c>
      <c r="C328" s="1">
        <v>1.3774354327140916E-2</v>
      </c>
      <c r="D328" s="1">
        <v>3.1128228364295425E-2</v>
      </c>
      <c r="E328" s="1">
        <v>2.9062075215224289E-2</v>
      </c>
      <c r="F328" s="1">
        <v>3.3547802446760311E-2</v>
      </c>
    </row>
    <row r="329" spans="1:6" x14ac:dyDescent="0.25">
      <c r="A329" s="12">
        <v>865.55</v>
      </c>
      <c r="B329" s="1">
        <v>2.581332125056638E-2</v>
      </c>
      <c r="C329" s="1">
        <v>1.1785228817399185E-2</v>
      </c>
      <c r="D329" s="1">
        <v>3.1472587222473945E-2</v>
      </c>
      <c r="E329" s="1">
        <v>2.9429089261440868E-2</v>
      </c>
      <c r="F329" s="1">
        <v>3.1785228817399189E-2</v>
      </c>
    </row>
    <row r="330" spans="1:6" x14ac:dyDescent="0.25">
      <c r="A330" s="12">
        <v>865.6</v>
      </c>
      <c r="B330" s="1">
        <v>2.6515632079746266E-2</v>
      </c>
      <c r="C330" s="1">
        <v>1.6008155867693705E-2</v>
      </c>
      <c r="D330" s="1">
        <v>2.9429089261440868E-2</v>
      </c>
      <c r="E330" s="1">
        <v>3.310829179882193E-2</v>
      </c>
      <c r="F330" s="1">
        <v>3.5160851835070235E-2</v>
      </c>
    </row>
    <row r="331" spans="1:6" x14ac:dyDescent="0.25">
      <c r="A331" s="12">
        <v>865.65</v>
      </c>
      <c r="B331" s="1">
        <v>2.6465790666062528E-2</v>
      </c>
      <c r="C331" s="1">
        <v>1.4408699592206618E-2</v>
      </c>
      <c r="D331" s="1">
        <v>3.2165835976438607E-2</v>
      </c>
      <c r="E331" s="1">
        <v>3.3067512460353422E-2</v>
      </c>
      <c r="F331" s="1">
        <v>3.5541458994109654E-2</v>
      </c>
    </row>
    <row r="332" spans="1:6" x14ac:dyDescent="0.25">
      <c r="A332" s="12">
        <v>865.7</v>
      </c>
      <c r="B332" s="1">
        <v>2.3792478477571367E-2</v>
      </c>
      <c r="C332" s="1">
        <v>1.2029904848210241E-2</v>
      </c>
      <c r="D332" s="1">
        <v>3.2510194834617125E-2</v>
      </c>
      <c r="E332" s="1">
        <v>3.0956048935206166E-2</v>
      </c>
      <c r="F332" s="1">
        <v>3.2917988219302224E-2</v>
      </c>
    </row>
    <row r="333" spans="1:6" x14ac:dyDescent="0.25">
      <c r="A333" s="12">
        <v>865.75</v>
      </c>
      <c r="B333" s="1">
        <v>2.261893973719982E-2</v>
      </c>
      <c r="C333" s="1">
        <v>1.0815586769370186E-2</v>
      </c>
      <c r="D333" s="1">
        <v>3.046669687358405E-2</v>
      </c>
      <c r="E333" s="1">
        <v>2.9673765292251932E-2</v>
      </c>
      <c r="F333" s="1">
        <v>3.2868146805618483E-2</v>
      </c>
    </row>
    <row r="334" spans="1:6" x14ac:dyDescent="0.25">
      <c r="A334" s="12">
        <v>865.8</v>
      </c>
      <c r="B334" s="1">
        <v>2.2945174444947893E-2</v>
      </c>
      <c r="C334" s="1">
        <v>9.6012686905301327E-3</v>
      </c>
      <c r="D334" s="1">
        <v>2.961486180335297E-2</v>
      </c>
      <c r="E334" s="1">
        <v>2.9220661531490714E-2</v>
      </c>
      <c r="F334" s="1">
        <v>3.4105120072496609E-2</v>
      </c>
    </row>
    <row r="335" spans="1:6" x14ac:dyDescent="0.25">
      <c r="A335" s="12">
        <v>865.85</v>
      </c>
      <c r="B335" s="1">
        <v>2.2519256909832353E-2</v>
      </c>
      <c r="C335" s="1">
        <v>8.7811508835523352E-3</v>
      </c>
      <c r="D335" s="1">
        <v>3.075668328047123E-2</v>
      </c>
      <c r="E335" s="1">
        <v>2.9592206615314913E-2</v>
      </c>
      <c r="F335" s="1">
        <v>3.448572723153602E-2</v>
      </c>
    </row>
    <row r="336" spans="1:6" x14ac:dyDescent="0.25">
      <c r="A336" s="12">
        <v>865.9</v>
      </c>
      <c r="B336" s="1">
        <v>2.4716810149524242E-2</v>
      </c>
      <c r="C336" s="1">
        <v>1.0670593565926598E-2</v>
      </c>
      <c r="D336" s="1">
        <v>3.0308110557317629E-2</v>
      </c>
      <c r="E336" s="1">
        <v>2.9134571816946082E-2</v>
      </c>
      <c r="F336" s="1">
        <v>3.6579066606252833E-2</v>
      </c>
    </row>
    <row r="337" spans="1:6" x14ac:dyDescent="0.25">
      <c r="A337" s="12">
        <v>865.95</v>
      </c>
      <c r="B337" s="1">
        <v>2.579066606252832E-2</v>
      </c>
      <c r="C337" s="1">
        <v>8.681468056184867E-3</v>
      </c>
      <c r="D337" s="1">
        <v>3.2247394653375623E-2</v>
      </c>
      <c r="E337" s="1">
        <v>3.0747621205256006E-2</v>
      </c>
      <c r="F337" s="1">
        <v>3.7816039873130952E-2</v>
      </c>
    </row>
    <row r="338" spans="1:6" x14ac:dyDescent="0.25">
      <c r="A338" s="12">
        <v>866</v>
      </c>
      <c r="B338" s="1">
        <v>2.7240598096964205E-2</v>
      </c>
      <c r="C338" s="1">
        <v>1.0575441776166743E-2</v>
      </c>
      <c r="D338" s="1">
        <v>3.1794290892614409E-2</v>
      </c>
      <c r="E338" s="1">
        <v>3.1119166289080204E-2</v>
      </c>
      <c r="F338" s="1">
        <v>3.7335749886724064E-2</v>
      </c>
    </row>
    <row r="339" spans="1:6" x14ac:dyDescent="0.25">
      <c r="A339" s="12">
        <v>866.05</v>
      </c>
      <c r="B339" s="1">
        <v>2.90666062528319E-2</v>
      </c>
      <c r="C339" s="1">
        <v>1.1694608065246942E-2</v>
      </c>
      <c r="D339" s="1">
        <v>3.0946986859990939E-2</v>
      </c>
      <c r="E339" s="1">
        <v>3.024920706841867E-2</v>
      </c>
      <c r="F339" s="1">
        <v>3.7716357045763482E-2</v>
      </c>
    </row>
    <row r="340" spans="1:6" x14ac:dyDescent="0.25">
      <c r="A340" s="12">
        <v>866.1</v>
      </c>
      <c r="B340" s="1">
        <v>2.7516991391028547E-2</v>
      </c>
      <c r="C340" s="1">
        <v>1.0480289986406889E-2</v>
      </c>
      <c r="D340" s="1">
        <v>3.2487539646579071E-2</v>
      </c>
      <c r="E340" s="1">
        <v>2.855459900317173E-2</v>
      </c>
      <c r="F340" s="1">
        <v>3.6810149524241054E-2</v>
      </c>
    </row>
    <row r="341" spans="1:6" x14ac:dyDescent="0.25">
      <c r="A341" s="12">
        <v>866.15</v>
      </c>
      <c r="B341" s="1">
        <v>2.7467149977344812E-2</v>
      </c>
      <c r="C341" s="1">
        <v>1.0820117806977798E-2</v>
      </c>
      <c r="D341" s="1">
        <v>3.3629361123697327E-2</v>
      </c>
      <c r="E341" s="1">
        <v>2.8509288627095609E-2</v>
      </c>
      <c r="F341" s="1">
        <v>3.6329859537834165E-2</v>
      </c>
    </row>
    <row r="342" spans="1:6" x14ac:dyDescent="0.25">
      <c r="A342" s="12">
        <v>866.2</v>
      </c>
      <c r="B342" s="1">
        <v>2.8541005890348893E-2</v>
      </c>
      <c r="C342" s="1">
        <v>1.1159945627548708E-2</v>
      </c>
      <c r="D342" s="1">
        <v>3.0389669234254648E-2</v>
      </c>
      <c r="E342" s="1">
        <v>2.7231536021748982E-2</v>
      </c>
      <c r="F342" s="1">
        <v>3.6280018124150437E-2</v>
      </c>
    </row>
    <row r="343" spans="1:6" x14ac:dyDescent="0.25">
      <c r="A343" s="12">
        <v>866.25</v>
      </c>
      <c r="B343" s="1">
        <v>3.1119166289080204E-2</v>
      </c>
      <c r="C343" s="1">
        <v>1.5387403715450838E-2</v>
      </c>
      <c r="D343" s="1">
        <v>3.0734028092433169E-2</v>
      </c>
      <c r="E343" s="1">
        <v>3.0493883099229725E-2</v>
      </c>
      <c r="F343" s="1">
        <v>3.7947439963751703E-2</v>
      </c>
    </row>
    <row r="344" spans="1:6" x14ac:dyDescent="0.25">
      <c r="A344" s="12">
        <v>866.3</v>
      </c>
      <c r="B344" s="1">
        <v>3.3697326687811516E-2</v>
      </c>
      <c r="C344" s="1">
        <v>1.8060715903942003E-2</v>
      </c>
      <c r="D344" s="1">
        <v>3.4666968735840506E-2</v>
      </c>
      <c r="E344" s="1">
        <v>3.1277752605346626E-2</v>
      </c>
      <c r="F344" s="1">
        <v>3.9184413230629815E-2</v>
      </c>
    </row>
    <row r="345" spans="1:6" x14ac:dyDescent="0.25">
      <c r="A345" s="12">
        <v>866.35</v>
      </c>
      <c r="B345" s="1">
        <v>3.5527865881286813E-2</v>
      </c>
      <c r="C345" s="1">
        <v>1.8015405527865881E-2</v>
      </c>
      <c r="D345" s="1">
        <v>3.541458994109651E-2</v>
      </c>
      <c r="E345" s="1">
        <v>2.9170820117806983E-2</v>
      </c>
      <c r="F345" s="1">
        <v>3.8278205709107387E-2</v>
      </c>
    </row>
    <row r="346" spans="1:6" x14ac:dyDescent="0.25">
      <c r="A346" s="12">
        <v>866.4</v>
      </c>
      <c r="B346" s="1">
        <v>3.8862709560489352E-2</v>
      </c>
      <c r="C346" s="1">
        <v>2.0693248753964659E-2</v>
      </c>
      <c r="D346" s="1">
        <v>3.6959673765292259E-2</v>
      </c>
      <c r="E346" s="1">
        <v>3.2020842772995016E-2</v>
      </c>
      <c r="F346" s="1">
        <v>3.9515178975985499E-2</v>
      </c>
    </row>
    <row r="347" spans="1:6" x14ac:dyDescent="0.25">
      <c r="A347" s="12">
        <v>866.45</v>
      </c>
      <c r="B347" s="1">
        <v>3.7684639782510194E-2</v>
      </c>
      <c r="C347" s="1">
        <v>1.947439963751699E-2</v>
      </c>
      <c r="D347" s="1">
        <v>4.0498414136837337E-2</v>
      </c>
      <c r="E347" s="1">
        <v>3.2804712279111921E-2</v>
      </c>
      <c r="F347" s="1">
        <v>3.9034888989578617E-2</v>
      </c>
    </row>
    <row r="348" spans="1:6" x14ac:dyDescent="0.25">
      <c r="A348" s="12">
        <v>866.5</v>
      </c>
      <c r="B348" s="1">
        <v>3.6882646125962849E-2</v>
      </c>
      <c r="C348" s="1">
        <v>2.0983235160851835E-2</v>
      </c>
      <c r="D348" s="1">
        <v>3.9247847757136391E-2</v>
      </c>
      <c r="E348" s="1">
        <v>3.4005437245129139E-2</v>
      </c>
      <c r="F348" s="1">
        <v>3.8128681468056189E-2</v>
      </c>
    </row>
    <row r="349" spans="1:6" x14ac:dyDescent="0.25">
      <c r="A349" s="12">
        <v>866.55</v>
      </c>
      <c r="B349" s="1">
        <v>3.6456728590847309E-2</v>
      </c>
      <c r="C349" s="1">
        <v>2.0158586316266429E-2</v>
      </c>
      <c r="D349" s="1">
        <v>3.7598550067965565E-2</v>
      </c>
      <c r="E349" s="1">
        <v>3.5206162211146357E-2</v>
      </c>
      <c r="F349" s="1">
        <v>3.9365654734934301E-2</v>
      </c>
    </row>
    <row r="350" spans="1:6" x14ac:dyDescent="0.25">
      <c r="A350" s="12">
        <v>866.6</v>
      </c>
      <c r="B350" s="1">
        <v>3.6782963298595379E-2</v>
      </c>
      <c r="C350" s="1">
        <v>2.1277752605346627E-2</v>
      </c>
      <c r="D350" s="1">
        <v>3.9941096511101046E-2</v>
      </c>
      <c r="E350" s="1">
        <v>3.4748527412777529E-2</v>
      </c>
      <c r="F350" s="1">
        <v>4.0602628001812413E-2</v>
      </c>
    </row>
    <row r="351" spans="1:6" x14ac:dyDescent="0.25">
      <c r="A351" s="12">
        <v>866.65</v>
      </c>
      <c r="B351" s="1">
        <v>3.6357045763479839E-2</v>
      </c>
      <c r="C351" s="1">
        <v>2.4349796103307661E-2</v>
      </c>
      <c r="D351" s="1">
        <v>3.9089261440869959E-2</v>
      </c>
      <c r="E351" s="1">
        <v>3.8019936565473499E-2</v>
      </c>
      <c r="F351" s="1">
        <v>4.1413683733574992E-2</v>
      </c>
    </row>
    <row r="352" spans="1:6" x14ac:dyDescent="0.25">
      <c r="A352" s="12">
        <v>866.7</v>
      </c>
      <c r="B352" s="1">
        <v>3.6307204349796111E-2</v>
      </c>
      <c r="C352" s="1">
        <v>2.1182600815586771E-2</v>
      </c>
      <c r="D352" s="1">
        <v>3.9438151336656097E-2</v>
      </c>
      <c r="E352" s="1">
        <v>3.5903942002718625E-2</v>
      </c>
      <c r="F352" s="1">
        <v>4.1363842319891257E-2</v>
      </c>
    </row>
    <row r="353" spans="1:6" x14ac:dyDescent="0.25">
      <c r="A353" s="12">
        <v>866.75</v>
      </c>
      <c r="B353" s="1">
        <v>3.6257362936112369E-2</v>
      </c>
      <c r="C353" s="1">
        <v>2.2306298142274583E-2</v>
      </c>
      <c r="D353" s="1">
        <v>4.0181241504304487E-2</v>
      </c>
      <c r="E353" s="1">
        <v>3.6692342546443137E-2</v>
      </c>
      <c r="F353" s="1">
        <v>4.346624376982329E-2</v>
      </c>
    </row>
    <row r="354" spans="1:6" x14ac:dyDescent="0.25">
      <c r="A354" s="12">
        <v>866.8</v>
      </c>
      <c r="B354" s="1">
        <v>3.5455369279565024E-2</v>
      </c>
      <c r="C354" s="1">
        <v>2.147711826008156E-2</v>
      </c>
      <c r="D354" s="1">
        <v>3.9329406434073406E-2</v>
      </c>
      <c r="E354" s="1">
        <v>3.6651563207974629E-2</v>
      </c>
      <c r="F354" s="1">
        <v>4.3416402356139562E-2</v>
      </c>
    </row>
    <row r="355" spans="1:6" x14ac:dyDescent="0.25">
      <c r="A355" s="12">
        <v>866.85</v>
      </c>
      <c r="B355" s="1">
        <v>3.6157680108744907E-2</v>
      </c>
      <c r="C355" s="1">
        <v>2.2206615314907113E-2</v>
      </c>
      <c r="D355" s="1">
        <v>3.8880833710919799E-2</v>
      </c>
      <c r="E355" s="1">
        <v>3.7852288173991847E-2</v>
      </c>
      <c r="F355" s="1">
        <v>4.3792478477571367E-2</v>
      </c>
    </row>
    <row r="356" spans="1:6" x14ac:dyDescent="0.25">
      <c r="A356" s="12">
        <v>866.9</v>
      </c>
      <c r="B356" s="1">
        <v>3.4603534209333937E-2</v>
      </c>
      <c r="C356" s="1">
        <v>1.9823289533303125E-2</v>
      </c>
      <c r="D356" s="1">
        <v>3.9623923878568196E-2</v>
      </c>
      <c r="E356" s="1">
        <v>3.7806977797915725E-2</v>
      </c>
      <c r="F356" s="1">
        <v>4.4173085636610786E-2</v>
      </c>
    </row>
    <row r="357" spans="1:6" x14ac:dyDescent="0.25">
      <c r="A357" s="12">
        <v>866.95</v>
      </c>
      <c r="B357" s="1">
        <v>3.192569098323516E-2</v>
      </c>
      <c r="C357" s="1">
        <v>2.0552786588128681E-2</v>
      </c>
      <c r="D357" s="1">
        <v>3.9972813774354334E-2</v>
      </c>
      <c r="E357" s="1">
        <v>3.6107838695061172E-2</v>
      </c>
      <c r="F357" s="1">
        <v>4.3692795650203897E-2</v>
      </c>
    </row>
    <row r="358" spans="1:6" x14ac:dyDescent="0.25">
      <c r="A358" s="12">
        <v>867</v>
      </c>
      <c r="B358" s="1">
        <v>3.1875849569551425E-2</v>
      </c>
      <c r="C358" s="1">
        <v>2.1676483914816493E-2</v>
      </c>
      <c r="D358" s="1">
        <v>3.9918441323062985E-2</v>
      </c>
      <c r="E358" s="1">
        <v>3.6896239238785683E-2</v>
      </c>
      <c r="F358" s="1">
        <v>4.4503851381966476E-2</v>
      </c>
    </row>
    <row r="359" spans="1:6" x14ac:dyDescent="0.25">
      <c r="A359" s="12">
        <v>867.05</v>
      </c>
      <c r="B359" s="1">
        <v>3.1826008155867697E-2</v>
      </c>
      <c r="C359" s="1">
        <v>2.2795650203896695E-2</v>
      </c>
      <c r="D359" s="1">
        <v>4.0267331218849123E-2</v>
      </c>
      <c r="E359" s="1">
        <v>3.7267784322609881E-2</v>
      </c>
      <c r="F359" s="1">
        <v>4.4884458541005888E-2</v>
      </c>
    </row>
    <row r="360" spans="1:6" x14ac:dyDescent="0.25">
      <c r="A360" s="12">
        <v>867.1</v>
      </c>
      <c r="B360" s="1">
        <v>3.1024014499320348E-2</v>
      </c>
      <c r="C360" s="1">
        <v>2.4698685999093795E-2</v>
      </c>
      <c r="D360" s="1">
        <v>4.4612596284549166E-2</v>
      </c>
      <c r="E360" s="1">
        <v>3.6810149524241054E-2</v>
      </c>
      <c r="F360" s="1">
        <v>4.3543271409152699E-2</v>
      </c>
    </row>
    <row r="361" spans="1:6" x14ac:dyDescent="0.25">
      <c r="A361" s="12">
        <v>867.15</v>
      </c>
      <c r="B361" s="1">
        <v>2.9845944721341187E-2</v>
      </c>
      <c r="C361" s="1">
        <v>2.3869506116900772E-2</v>
      </c>
      <c r="D361" s="1">
        <v>4.2560036248300862E-2</v>
      </c>
      <c r="E361" s="1">
        <v>3.6769370185772546E-2</v>
      </c>
      <c r="F361" s="1">
        <v>4.134571816946081E-2</v>
      </c>
    </row>
    <row r="362" spans="1:6" x14ac:dyDescent="0.25">
      <c r="A362" s="12">
        <v>867.2</v>
      </c>
      <c r="B362" s="1">
        <v>3.3176257362936112E-2</v>
      </c>
      <c r="C362" s="1">
        <v>2.3824195740824651E-2</v>
      </c>
      <c r="D362" s="1">
        <v>4.6909832351608519E-2</v>
      </c>
      <c r="E362" s="1">
        <v>3.7140915269596737E-2</v>
      </c>
      <c r="F362" s="1">
        <v>4.3013140009062076E-2</v>
      </c>
    </row>
    <row r="363" spans="1:6" x14ac:dyDescent="0.25">
      <c r="A363" s="12">
        <v>867.25</v>
      </c>
      <c r="B363" s="1">
        <v>3.2378794743996374E-2</v>
      </c>
      <c r="C363" s="1">
        <v>2.4164023561395562E-2</v>
      </c>
      <c r="D363" s="1">
        <v>4.5654734934299959E-2</v>
      </c>
      <c r="E363" s="1">
        <v>3.8341640235613955E-2</v>
      </c>
      <c r="F363" s="1">
        <v>4.2106932487539647E-2</v>
      </c>
    </row>
    <row r="364" spans="1:6" x14ac:dyDescent="0.25">
      <c r="A364" s="12">
        <v>867.3</v>
      </c>
      <c r="B364" s="1">
        <v>3.1200724966017224E-2</v>
      </c>
      <c r="C364" s="1">
        <v>2.1386497507929318E-2</v>
      </c>
      <c r="D364" s="1">
        <v>4.5604893520616224E-2</v>
      </c>
      <c r="E364" s="1">
        <v>3.7054825555052115E-2</v>
      </c>
      <c r="F364" s="1">
        <v>3.9904848210240144E-2</v>
      </c>
    </row>
    <row r="365" spans="1:6" x14ac:dyDescent="0.25">
      <c r="A365" s="12">
        <v>867.35</v>
      </c>
      <c r="B365" s="1">
        <v>3.0774807430901677E-2</v>
      </c>
      <c r="C365" s="1">
        <v>1.9392840960579975E-2</v>
      </c>
      <c r="D365" s="1">
        <v>4.515178975985501E-2</v>
      </c>
      <c r="E365" s="1">
        <v>3.6184866334390581E-2</v>
      </c>
      <c r="F365" s="1">
        <v>3.9855006796556409E-2</v>
      </c>
    </row>
    <row r="366" spans="1:6" x14ac:dyDescent="0.25">
      <c r="A366" s="12">
        <v>867.4</v>
      </c>
      <c r="B366" s="1">
        <v>2.8096964204802902E-2</v>
      </c>
      <c r="C366" s="1">
        <v>1.7399184413230628E-2</v>
      </c>
      <c r="D366" s="1">
        <v>4.5496148618033534E-2</v>
      </c>
      <c r="E366" s="1">
        <v>3.2831898504757588E-2</v>
      </c>
      <c r="F366" s="1">
        <v>3.8518350702310834E-2</v>
      </c>
    </row>
    <row r="367" spans="1:6" x14ac:dyDescent="0.25">
      <c r="A367" s="12">
        <v>867.45</v>
      </c>
      <c r="B367" s="1">
        <v>2.9175351155414593E-2</v>
      </c>
      <c r="C367" s="1">
        <v>1.9687358405074764E-2</v>
      </c>
      <c r="D367" s="1">
        <v>4.5845038513819672E-2</v>
      </c>
      <c r="E367" s="1">
        <v>3.6515632079746264E-2</v>
      </c>
      <c r="F367" s="1">
        <v>4.1046669687358407E-2</v>
      </c>
    </row>
    <row r="368" spans="1:6" x14ac:dyDescent="0.25">
      <c r="A368" s="12">
        <v>867.5</v>
      </c>
      <c r="B368" s="1">
        <v>2.8373357498867241E-2</v>
      </c>
      <c r="C368" s="1">
        <v>1.9247847757136383E-2</v>
      </c>
      <c r="D368" s="1">
        <v>4.4993203443588585E-2</v>
      </c>
      <c r="E368" s="1">
        <v>3.5645672859084737E-2</v>
      </c>
      <c r="F368" s="1">
        <v>4.0566379700951519E-2</v>
      </c>
    </row>
    <row r="369" spans="1:6" x14ac:dyDescent="0.25">
      <c r="A369" s="12">
        <v>867.55</v>
      </c>
      <c r="B369" s="1">
        <v>2.494789306751246E-2</v>
      </c>
      <c r="C369" s="1">
        <v>1.5310376076121433E-2</v>
      </c>
      <c r="D369" s="1">
        <v>4.3339374716810153E-2</v>
      </c>
      <c r="E369" s="1">
        <v>3.2705029451744451E-2</v>
      </c>
      <c r="F369" s="1">
        <v>3.7938377888536476E-2</v>
      </c>
    </row>
    <row r="370" spans="1:6" x14ac:dyDescent="0.25">
      <c r="A370" s="12">
        <v>867.6</v>
      </c>
      <c r="B370" s="1">
        <v>2.5274127775260537E-2</v>
      </c>
      <c r="C370" s="1">
        <v>1.4870865428183055E-2</v>
      </c>
      <c r="D370" s="1">
        <v>4.4086995922066156E-2</v>
      </c>
      <c r="E370" s="1">
        <v>3.3488898957861356E-2</v>
      </c>
      <c r="F370" s="1">
        <v>4.0036248300860895E-2</v>
      </c>
    </row>
    <row r="371" spans="1:6" x14ac:dyDescent="0.25">
      <c r="A371" s="12">
        <v>867.65</v>
      </c>
      <c r="B371" s="1">
        <v>2.7100135931128231E-2</v>
      </c>
      <c r="C371" s="1">
        <v>1.4825555052106932E-2</v>
      </c>
      <c r="D371" s="1">
        <v>4.4032623470774815E-2</v>
      </c>
      <c r="E371" s="1">
        <v>3.5101948346171273E-2</v>
      </c>
      <c r="F371" s="1">
        <v>4.0847304032623467E-2</v>
      </c>
    </row>
    <row r="372" spans="1:6" x14ac:dyDescent="0.25">
      <c r="A372" s="12">
        <v>867.7</v>
      </c>
      <c r="B372" s="1">
        <v>2.77979157227005E-2</v>
      </c>
      <c r="C372" s="1">
        <v>1.5944721341187133E-2</v>
      </c>
      <c r="D372" s="1">
        <v>4.7584956955142733E-2</v>
      </c>
      <c r="E372" s="1">
        <v>3.713185319438151E-2</v>
      </c>
      <c r="F372" s="1">
        <v>4.3375623017671047E-2</v>
      </c>
    </row>
    <row r="373" spans="1:6" x14ac:dyDescent="0.25">
      <c r="A373" s="12">
        <v>867.75</v>
      </c>
      <c r="B373" s="1">
        <v>2.6624376982328956E-2</v>
      </c>
      <c r="C373" s="1">
        <v>1.5894879927503401E-2</v>
      </c>
      <c r="D373" s="1">
        <v>4.4730403262347083E-2</v>
      </c>
      <c r="E373" s="1">
        <v>3.7091073855913009E-2</v>
      </c>
      <c r="F373" s="1">
        <v>4.2464884458541005E-2</v>
      </c>
    </row>
    <row r="374" spans="1:6" x14ac:dyDescent="0.25">
      <c r="A374" s="12">
        <v>867.8</v>
      </c>
      <c r="B374" s="1">
        <v>2.7326687811508838E-2</v>
      </c>
      <c r="C374" s="1">
        <v>1.42908926144087E-2</v>
      </c>
      <c r="D374" s="1">
        <v>4.6678749433620305E-2</v>
      </c>
      <c r="E374" s="1">
        <v>3.6221114635251475E-2</v>
      </c>
      <c r="F374" s="1">
        <v>4.2845491617580431E-2</v>
      </c>
    </row>
    <row r="375" spans="1:6" x14ac:dyDescent="0.25">
      <c r="A375" s="12">
        <v>867.85</v>
      </c>
      <c r="B375" s="1">
        <v>2.6148618033529678E-2</v>
      </c>
      <c r="C375" s="1">
        <v>1.6968735840507475E-2</v>
      </c>
      <c r="D375" s="1">
        <v>4.8627095604893526E-2</v>
      </c>
      <c r="E375" s="1">
        <v>3.7421839601268693E-2</v>
      </c>
      <c r="F375" s="1">
        <v>4.3226098776619849E-2</v>
      </c>
    </row>
    <row r="376" spans="1:6" x14ac:dyDescent="0.25">
      <c r="A376" s="12">
        <v>867.9</v>
      </c>
      <c r="B376" s="1">
        <v>2.7974626189397375E-2</v>
      </c>
      <c r="C376" s="1">
        <v>1.8087902129587677E-2</v>
      </c>
      <c r="D376" s="1">
        <v>4.8577254191209791E-2</v>
      </c>
      <c r="E376" s="1">
        <v>3.7376529225192572E-2</v>
      </c>
      <c r="F376" s="1">
        <v>4.4037154508382421E-2</v>
      </c>
    </row>
    <row r="377" spans="1:6" x14ac:dyDescent="0.25">
      <c r="A377" s="12">
        <v>867.95</v>
      </c>
      <c r="B377" s="1">
        <v>3.0928862709560492E-2</v>
      </c>
      <c r="C377" s="1">
        <v>1.7258722247394654E-2</v>
      </c>
      <c r="D377" s="1">
        <v>4.7720888083371091E-2</v>
      </c>
      <c r="E377" s="1">
        <v>3.8994109651110102E-2</v>
      </c>
      <c r="F377" s="1">
        <v>4.3987313094698686E-2</v>
      </c>
    </row>
    <row r="378" spans="1:6" x14ac:dyDescent="0.25">
      <c r="A378" s="12">
        <v>868</v>
      </c>
      <c r="B378" s="1">
        <v>3.2759401903035799E-2</v>
      </c>
      <c r="C378" s="1">
        <v>1.8772088808337112E-2</v>
      </c>
      <c r="D378" s="1">
        <v>4.8468509288627094E-2</v>
      </c>
      <c r="E378" s="1">
        <v>3.7294970548255549E-2</v>
      </c>
      <c r="F378" s="1">
        <v>4.3937471681014958E-2</v>
      </c>
    </row>
    <row r="379" spans="1:6" x14ac:dyDescent="0.25">
      <c r="A379" s="12">
        <v>868.05</v>
      </c>
      <c r="B379" s="1">
        <v>3.458541005890349E-2</v>
      </c>
      <c r="C379" s="1">
        <v>2.1060262800181244E-2</v>
      </c>
      <c r="D379" s="1">
        <v>4.9220661531490718E-2</v>
      </c>
      <c r="E379" s="1">
        <v>3.8078840054372454E-2</v>
      </c>
      <c r="F379" s="1">
        <v>4.3457181694608063E-2</v>
      </c>
    </row>
    <row r="380" spans="1:6" x14ac:dyDescent="0.25">
      <c r="A380" s="12">
        <v>868.1</v>
      </c>
      <c r="B380" s="1">
        <v>3.7924784775713642E-2</v>
      </c>
      <c r="C380" s="1">
        <v>2.3742637063887632E-2</v>
      </c>
      <c r="D380" s="1">
        <v>4.8767557770729504E-2</v>
      </c>
      <c r="E380" s="1">
        <v>4.1354780244676037E-2</v>
      </c>
      <c r="F380" s="1">
        <v>4.3407340280924335E-2</v>
      </c>
    </row>
    <row r="381" spans="1:6" x14ac:dyDescent="0.25">
      <c r="A381" s="12">
        <v>868.15</v>
      </c>
      <c r="B381" s="1">
        <v>3.9379247847757141E-2</v>
      </c>
      <c r="C381" s="1">
        <v>2.3303126415949251E-2</v>
      </c>
      <c r="D381" s="1">
        <v>4.7911191662890804E-2</v>
      </c>
      <c r="E381" s="1">
        <v>4.0484821024014503E-2</v>
      </c>
      <c r="F381" s="1">
        <v>4.2927050294517446E-2</v>
      </c>
    </row>
    <row r="382" spans="1:6" x14ac:dyDescent="0.25">
      <c r="A382" s="12">
        <v>868.2</v>
      </c>
      <c r="B382" s="1">
        <v>3.8577254191209789E-2</v>
      </c>
      <c r="C382" s="1">
        <v>2.2084277299501586E-2</v>
      </c>
      <c r="D382" s="1">
        <v>4.5052106932487547E-2</v>
      </c>
      <c r="E382" s="1">
        <v>4.0027186225645675E-2</v>
      </c>
      <c r="F382" s="1">
        <v>4.3738106026280026E-2</v>
      </c>
    </row>
    <row r="383" spans="1:6" x14ac:dyDescent="0.25">
      <c r="A383" s="12">
        <v>868.25</v>
      </c>
      <c r="B383" s="1">
        <v>4.0031717263253289E-2</v>
      </c>
      <c r="C383" s="1">
        <v>2.4766651563207977E-2</v>
      </c>
      <c r="D383" s="1">
        <v>4.7004984141368375E-2</v>
      </c>
      <c r="E383" s="1">
        <v>4.1227911191662893E-2</v>
      </c>
      <c r="F383" s="1">
        <v>4.4979610330765744E-2</v>
      </c>
    </row>
    <row r="384" spans="1:6" x14ac:dyDescent="0.25">
      <c r="A384" s="12">
        <v>868.3</v>
      </c>
      <c r="B384" s="1">
        <v>4.0738559130040784E-2</v>
      </c>
      <c r="C384" s="1">
        <v>2.3547802446760312E-2</v>
      </c>
      <c r="D384" s="1">
        <v>4.6551880380607161E-2</v>
      </c>
      <c r="E384" s="1">
        <v>3.9111916628908019E-2</v>
      </c>
      <c r="F384" s="1">
        <v>4.4929768917082016E-2</v>
      </c>
    </row>
    <row r="385" spans="1:6" x14ac:dyDescent="0.25">
      <c r="A385" s="12">
        <v>868.35</v>
      </c>
      <c r="B385" s="1">
        <v>4.2573629361123702E-2</v>
      </c>
      <c r="C385" s="1">
        <v>2.4671499773448121E-2</v>
      </c>
      <c r="D385" s="1">
        <v>4.6098776619845946E-2</v>
      </c>
      <c r="E385" s="1">
        <v>4.0729497054825557E-2</v>
      </c>
      <c r="F385" s="1">
        <v>4.4879927503398281E-2</v>
      </c>
    </row>
    <row r="386" spans="1:6" x14ac:dyDescent="0.25">
      <c r="A386" s="12">
        <v>868.4</v>
      </c>
      <c r="B386" s="1">
        <v>4.5917535115541461E-2</v>
      </c>
      <c r="C386" s="1">
        <v>2.4621658359764386E-2</v>
      </c>
      <c r="D386" s="1">
        <v>4.4843679202537387E-2</v>
      </c>
      <c r="E386" s="1">
        <v>4.1105573176257362E-2</v>
      </c>
      <c r="F386" s="1">
        <v>4.5690983235160854E-2</v>
      </c>
    </row>
    <row r="387" spans="1:6" x14ac:dyDescent="0.25">
      <c r="A387" s="12">
        <v>868.45</v>
      </c>
      <c r="B387" s="1">
        <v>4.5867693701857726E-2</v>
      </c>
      <c r="C387" s="1">
        <v>2.65292251925691E-2</v>
      </c>
      <c r="D387" s="1">
        <v>4.4390575441776173E-2</v>
      </c>
      <c r="E387" s="1">
        <v>4.27231536021749E-2</v>
      </c>
      <c r="F387" s="1">
        <v>4.5210693248753965E-2</v>
      </c>
    </row>
    <row r="388" spans="1:6" x14ac:dyDescent="0.25">
      <c r="A388" s="12">
        <v>868.5</v>
      </c>
      <c r="B388" s="1">
        <v>4.430901676483915E-2</v>
      </c>
      <c r="C388" s="1">
        <v>2.686905301314001E-2</v>
      </c>
      <c r="D388" s="1">
        <v>4.6338921613049394E-2</v>
      </c>
      <c r="E388" s="1">
        <v>4.2265518803806072E-2</v>
      </c>
      <c r="F388" s="1">
        <v>4.5591300407793391E-2</v>
      </c>
    </row>
    <row r="389" spans="1:6" x14ac:dyDescent="0.25">
      <c r="A389" s="12">
        <v>868.55</v>
      </c>
      <c r="B389" s="1">
        <v>4.2374263706388769E-2</v>
      </c>
      <c r="C389" s="1">
        <v>2.7992750339827822E-2</v>
      </c>
      <c r="D389" s="1">
        <v>4.6687811508835532E-2</v>
      </c>
      <c r="E389" s="1">
        <v>4.3053919347530584E-2</v>
      </c>
      <c r="F389" s="1">
        <v>4.5971907566832802E-2</v>
      </c>
    </row>
    <row r="390" spans="1:6" x14ac:dyDescent="0.25">
      <c r="A390" s="12">
        <v>868.6</v>
      </c>
      <c r="B390" s="1">
        <v>4.3452650657000456E-2</v>
      </c>
      <c r="C390" s="1">
        <v>2.6384231989125512E-2</v>
      </c>
      <c r="D390" s="1">
        <v>4.7838695061169008E-2</v>
      </c>
      <c r="E390" s="1">
        <v>4.5088355233348441E-2</v>
      </c>
      <c r="F390" s="1">
        <v>4.6782963298595381E-2</v>
      </c>
    </row>
    <row r="391" spans="1:6" x14ac:dyDescent="0.25">
      <c r="A391" s="12">
        <v>868.65</v>
      </c>
      <c r="B391" s="1">
        <v>4.3026733121884916E-2</v>
      </c>
      <c r="C391" s="1">
        <v>2.7507929315813324E-2</v>
      </c>
      <c r="D391" s="1">
        <v>4.8187584956955146E-2</v>
      </c>
      <c r="E391" s="1">
        <v>4.545990031717264E-2</v>
      </c>
      <c r="F391" s="1">
        <v>4.8454916175804261E-2</v>
      </c>
    </row>
    <row r="392" spans="1:6" x14ac:dyDescent="0.25">
      <c r="A392" s="12">
        <v>868.7</v>
      </c>
      <c r="B392" s="1">
        <v>4.4485727231536029E-2</v>
      </c>
      <c r="C392" s="1">
        <v>2.7458087902129589E-2</v>
      </c>
      <c r="D392" s="1">
        <v>5.0135931128228367E-2</v>
      </c>
      <c r="E392" s="1">
        <v>4.3756230176710473E-2</v>
      </c>
      <c r="F392" s="1">
        <v>4.8840054372451293E-2</v>
      </c>
    </row>
    <row r="393" spans="1:6" x14ac:dyDescent="0.25">
      <c r="A393" s="12">
        <v>868.75</v>
      </c>
      <c r="B393" s="1">
        <v>4.556864521975533E-2</v>
      </c>
      <c r="C393" s="1">
        <v>2.9365654734934306E-2</v>
      </c>
      <c r="D393" s="1">
        <v>5.128681468056185E-2</v>
      </c>
      <c r="E393" s="1">
        <v>4.1635704576347986E-2</v>
      </c>
      <c r="F393" s="1">
        <v>4.9220661531490718E-2</v>
      </c>
    </row>
    <row r="394" spans="1:6" x14ac:dyDescent="0.25">
      <c r="A394" s="12">
        <v>868.8</v>
      </c>
      <c r="B394" s="1">
        <v>4.7408246488445854E-2</v>
      </c>
      <c r="C394" s="1">
        <v>2.697326687811509E-2</v>
      </c>
      <c r="D394" s="1">
        <v>4.8427729950158593E-2</v>
      </c>
      <c r="E394" s="1">
        <v>4.1594925237879478E-2</v>
      </c>
      <c r="F394" s="1">
        <v>4.8305391934753063E-2</v>
      </c>
    </row>
    <row r="395" spans="1:6" x14ac:dyDescent="0.25">
      <c r="A395" s="12">
        <v>868.85</v>
      </c>
      <c r="B395" s="1">
        <v>4.8491164476665162E-2</v>
      </c>
      <c r="C395" s="1">
        <v>2.770729497054826E-2</v>
      </c>
      <c r="D395" s="1">
        <v>5.158586316266426E-2</v>
      </c>
      <c r="E395" s="1">
        <v>4.3212505663797009E-2</v>
      </c>
      <c r="F395" s="1">
        <v>4.9551427276846402E-2</v>
      </c>
    </row>
    <row r="396" spans="1:6" x14ac:dyDescent="0.25">
      <c r="A396" s="12">
        <v>868.9</v>
      </c>
      <c r="B396" s="1">
        <v>4.6927956502038966E-2</v>
      </c>
      <c r="C396" s="1">
        <v>2.8047122791119167E-2</v>
      </c>
      <c r="D396" s="1">
        <v>5.1531490711372904E-2</v>
      </c>
      <c r="E396" s="1">
        <v>4.1513366560942455E-2</v>
      </c>
      <c r="F396" s="1">
        <v>4.9071137290439514E-2</v>
      </c>
    </row>
    <row r="397" spans="1:6" x14ac:dyDescent="0.25">
      <c r="A397" s="12">
        <v>868.95</v>
      </c>
      <c r="B397" s="1">
        <v>4.536927956502039E-2</v>
      </c>
      <c r="C397" s="1">
        <v>3.2691436338921617E-2</v>
      </c>
      <c r="D397" s="1">
        <v>5.4689623923878571E-2</v>
      </c>
      <c r="E397" s="1">
        <v>4.271409152695968E-2</v>
      </c>
      <c r="F397" s="1">
        <v>4.9882193022202086E-2</v>
      </c>
    </row>
    <row r="398" spans="1:6" x14ac:dyDescent="0.25">
      <c r="A398" s="12">
        <v>869</v>
      </c>
      <c r="B398" s="1">
        <v>4.7208880833710928E-2</v>
      </c>
      <c r="C398" s="1">
        <v>3.3035795197100142E-2</v>
      </c>
      <c r="D398" s="1">
        <v>5.7453556864521978E-2</v>
      </c>
      <c r="E398" s="1">
        <v>4.3502492070684191E-2</v>
      </c>
      <c r="F398" s="1">
        <v>5.1558676937018579E-2</v>
      </c>
    </row>
    <row r="399" spans="1:6" x14ac:dyDescent="0.25">
      <c r="A399" s="12">
        <v>869.05</v>
      </c>
      <c r="B399" s="1">
        <v>4.8667874943362034E-2</v>
      </c>
      <c r="C399" s="1">
        <v>3.2985953783416407E-2</v>
      </c>
      <c r="D399" s="1">
        <v>5.7399184413230629E-2</v>
      </c>
      <c r="E399" s="1">
        <v>4.5536927956502042E-2</v>
      </c>
      <c r="F399" s="1">
        <v>5.150883552333485E-2</v>
      </c>
    </row>
    <row r="400" spans="1:6" x14ac:dyDescent="0.25">
      <c r="A400" s="12">
        <v>869.1</v>
      </c>
      <c r="B400" s="1">
        <v>4.8994109651110111E-2</v>
      </c>
      <c r="C400" s="1">
        <v>3.0203896692342549E-2</v>
      </c>
      <c r="D400" s="1">
        <v>5.6542818305391936E-2</v>
      </c>
      <c r="E400" s="1">
        <v>4.4666968735840508E-2</v>
      </c>
      <c r="F400" s="1">
        <v>4.9732668781150888E-2</v>
      </c>
    </row>
    <row r="401" spans="1:6" x14ac:dyDescent="0.25">
      <c r="A401" s="12">
        <v>869.15</v>
      </c>
      <c r="B401" s="1">
        <v>4.7435432714091535E-2</v>
      </c>
      <c r="C401" s="1">
        <v>2.9764386044404168E-2</v>
      </c>
      <c r="D401" s="1">
        <v>5.6089714544630721E-2</v>
      </c>
      <c r="E401" s="1">
        <v>4.1300407793384689E-2</v>
      </c>
      <c r="F401" s="1">
        <v>5.054372451291346E-2</v>
      </c>
    </row>
    <row r="402" spans="1:6" x14ac:dyDescent="0.25">
      <c r="A402" s="12">
        <v>869.2</v>
      </c>
      <c r="B402" s="1">
        <v>4.6252831898504765E-2</v>
      </c>
      <c r="C402" s="1">
        <v>2.6588128681468058E-2</v>
      </c>
      <c r="D402" s="1">
        <v>5.56320797462619E-2</v>
      </c>
      <c r="E402" s="1">
        <v>3.9184413230629815E-2</v>
      </c>
      <c r="F402" s="1">
        <v>4.9202537381060271E-2</v>
      </c>
    </row>
    <row r="403" spans="1:6" x14ac:dyDescent="0.25">
      <c r="A403" s="12">
        <v>869.25</v>
      </c>
      <c r="B403" s="1">
        <v>4.5446307204349799E-2</v>
      </c>
      <c r="C403" s="1">
        <v>2.8106026280018126E-2</v>
      </c>
      <c r="D403" s="1">
        <v>5.47757136384232E-2</v>
      </c>
      <c r="E403" s="1">
        <v>4.2048028998640685E-2</v>
      </c>
      <c r="F403" s="1">
        <v>4.8722247394653376E-2</v>
      </c>
    </row>
    <row r="404" spans="1:6" x14ac:dyDescent="0.25">
      <c r="A404" s="12">
        <v>869.3</v>
      </c>
      <c r="B404" s="1">
        <v>4.5020389669234259E-2</v>
      </c>
      <c r="C404" s="1">
        <v>2.6882646125962847E-2</v>
      </c>
      <c r="D404" s="1">
        <v>5.3919347530584506E-2</v>
      </c>
      <c r="E404" s="1">
        <v>4.2419574082464884E-2</v>
      </c>
      <c r="F404" s="1">
        <v>4.6946080652469413E-2</v>
      </c>
    </row>
    <row r="405" spans="1:6" x14ac:dyDescent="0.25">
      <c r="A405" s="12">
        <v>869.35</v>
      </c>
      <c r="B405" s="1">
        <v>4.2328953330312648E-2</v>
      </c>
      <c r="C405" s="1">
        <v>2.5663797009515182E-2</v>
      </c>
      <c r="D405" s="1">
        <v>5.2260987766198461E-2</v>
      </c>
      <c r="E405" s="1">
        <v>3.9469868599909384E-2</v>
      </c>
      <c r="F405" s="1">
        <v>4.5604893520616224E-2</v>
      </c>
    </row>
    <row r="406" spans="1:6" x14ac:dyDescent="0.25">
      <c r="A406" s="12">
        <v>869.4</v>
      </c>
      <c r="B406" s="1">
        <v>4.1526959673765296E-2</v>
      </c>
      <c r="C406" s="1">
        <v>2.5228817399184415E-2</v>
      </c>
      <c r="D406" s="1">
        <v>4.9800634345265063E-2</v>
      </c>
      <c r="E406" s="1">
        <v>4.0258269143633896E-2</v>
      </c>
      <c r="F406" s="1">
        <v>4.4259175351155422E-2</v>
      </c>
    </row>
    <row r="407" spans="1:6" x14ac:dyDescent="0.25">
      <c r="A407" s="12">
        <v>869.45</v>
      </c>
      <c r="B407" s="1">
        <v>4.2985953783416402E-2</v>
      </c>
      <c r="C407" s="1">
        <v>2.6352514725872227E-2</v>
      </c>
      <c r="D407" s="1">
        <v>4.9746261893973721E-2</v>
      </c>
      <c r="E407" s="1">
        <v>4.2709560489352066E-2</v>
      </c>
      <c r="F407" s="1">
        <v>4.6796556411418215E-2</v>
      </c>
    </row>
    <row r="408" spans="1:6" x14ac:dyDescent="0.25">
      <c r="A408" s="12">
        <v>869.5</v>
      </c>
      <c r="B408" s="1">
        <v>4.557770729497055E-2</v>
      </c>
      <c r="C408" s="1">
        <v>2.4349796103307661E-2</v>
      </c>
      <c r="D408" s="1">
        <v>5.0897145446307204E-2</v>
      </c>
      <c r="E408" s="1">
        <v>4.3497961033076578E-2</v>
      </c>
      <c r="F408" s="1">
        <v>4.7607612143180787E-2</v>
      </c>
    </row>
    <row r="409" spans="1:6" x14ac:dyDescent="0.25">
      <c r="A409" s="12">
        <v>869.55</v>
      </c>
      <c r="B409" s="1">
        <v>4.2886270956048939E-2</v>
      </c>
      <c r="C409" s="1">
        <v>2.3520616221114635E-2</v>
      </c>
      <c r="D409" s="1">
        <v>5.044404168554599E-2</v>
      </c>
      <c r="E409" s="1">
        <v>4.0960579972813778E-2</v>
      </c>
      <c r="F409" s="1">
        <v>4.6696873584050752E-2</v>
      </c>
    </row>
    <row r="410" spans="1:6" x14ac:dyDescent="0.25">
      <c r="A410" s="12">
        <v>869.6</v>
      </c>
      <c r="B410" s="1">
        <v>4.3588581785228821E-2</v>
      </c>
      <c r="C410" s="1">
        <v>2.7770729497054825E-2</v>
      </c>
      <c r="D410" s="1">
        <v>5.1196193928409607E-2</v>
      </c>
      <c r="E410" s="1">
        <v>4.1748980516538289E-2</v>
      </c>
      <c r="F410" s="1">
        <v>4.578613502492071E-2</v>
      </c>
    </row>
    <row r="411" spans="1:6" x14ac:dyDescent="0.25">
      <c r="A411" s="12">
        <v>869.65</v>
      </c>
      <c r="B411" s="1">
        <v>4.6180335296782962E-2</v>
      </c>
      <c r="C411" s="1">
        <v>3.0847304032623472E-2</v>
      </c>
      <c r="D411" s="1">
        <v>5.4354327140915273E-2</v>
      </c>
      <c r="E411" s="1">
        <v>4.420027186225646E-2</v>
      </c>
      <c r="F411" s="1">
        <v>4.6166742183960129E-2</v>
      </c>
    </row>
    <row r="412" spans="1:6" x14ac:dyDescent="0.25">
      <c r="A412" s="12">
        <v>869.7</v>
      </c>
      <c r="B412" s="1">
        <v>4.8019936565473501E-2</v>
      </c>
      <c r="C412" s="1">
        <v>2.9628454916175807E-2</v>
      </c>
      <c r="D412" s="1">
        <v>5.5908473040326236E-2</v>
      </c>
      <c r="E412" s="1">
        <v>4.7068418667874944E-2</v>
      </c>
      <c r="F412" s="1">
        <v>4.5686452197553247E-2</v>
      </c>
    </row>
    <row r="413" spans="1:6" x14ac:dyDescent="0.25">
      <c r="A413" s="12">
        <v>869.75</v>
      </c>
      <c r="B413" s="1">
        <v>5.1753511554145905E-2</v>
      </c>
      <c r="C413" s="1">
        <v>3.309922972360671E-2</v>
      </c>
      <c r="D413" s="1">
        <v>5.8672405980969643E-2</v>
      </c>
      <c r="E413" s="1">
        <v>4.9936565473493434E-2</v>
      </c>
      <c r="F413" s="1">
        <v>4.6067059356592659E-2</v>
      </c>
    </row>
    <row r="414" spans="1:6" x14ac:dyDescent="0.25">
      <c r="A414" s="12">
        <v>869.8</v>
      </c>
      <c r="B414" s="1">
        <v>5.3593112822836429E-2</v>
      </c>
      <c r="C414" s="1">
        <v>3.3443588581785234E-2</v>
      </c>
      <c r="D414" s="1">
        <v>5.7816039873130949E-2</v>
      </c>
      <c r="E414" s="1">
        <v>4.9895786135024919E-2</v>
      </c>
      <c r="F414" s="1">
        <v>4.8604440416855466E-2</v>
      </c>
    </row>
    <row r="415" spans="1:6" x14ac:dyDescent="0.25">
      <c r="A415" s="12">
        <v>869.85</v>
      </c>
      <c r="B415" s="1">
        <v>5.4299954689623932E-2</v>
      </c>
      <c r="C415" s="1">
        <v>3.4961486180335302E-2</v>
      </c>
      <c r="D415" s="1">
        <v>6.1785228817399195E-2</v>
      </c>
      <c r="E415" s="1">
        <v>5.3602174898051656E-2</v>
      </c>
      <c r="F415" s="1">
        <v>5.0711372904395112E-2</v>
      </c>
    </row>
    <row r="416" spans="1:6" x14ac:dyDescent="0.25">
      <c r="A416" s="12">
        <v>869.9</v>
      </c>
      <c r="B416" s="1">
        <v>5.5006796556411421E-2</v>
      </c>
      <c r="C416" s="1">
        <v>3.6089714544630724E-2</v>
      </c>
      <c r="D416" s="1">
        <v>6.2541912097870425E-2</v>
      </c>
      <c r="E416" s="1">
        <v>5.4811961939284094E-2</v>
      </c>
      <c r="F416" s="1">
        <v>4.9796103307657456E-2</v>
      </c>
    </row>
    <row r="417" spans="1:6" x14ac:dyDescent="0.25">
      <c r="A417" s="12">
        <v>869.95</v>
      </c>
      <c r="B417" s="1">
        <v>5.5713638423198916E-2</v>
      </c>
      <c r="C417" s="1">
        <v>3.6434073402809242E-2</v>
      </c>
      <c r="D417" s="1">
        <v>6.2890801993656556E-2</v>
      </c>
      <c r="E417" s="1">
        <v>5.393747168101496E-2</v>
      </c>
      <c r="F417" s="1">
        <v>5.1472587222473956E-2</v>
      </c>
    </row>
    <row r="418" spans="1:6" x14ac:dyDescent="0.25">
      <c r="A418" s="12">
        <v>870</v>
      </c>
      <c r="B418" s="1">
        <v>5.4907113729043951E-2</v>
      </c>
      <c r="C418" s="1">
        <v>3.7168101495242419E-2</v>
      </c>
      <c r="D418" s="1">
        <v>6.4046216583597645E-2</v>
      </c>
      <c r="E418" s="1">
        <v>5.3475305845038519E-2</v>
      </c>
      <c r="F418" s="1">
        <v>5.2288173991844135E-2</v>
      </c>
    </row>
    <row r="419" spans="1:6" x14ac:dyDescent="0.25">
      <c r="A419" s="12">
        <v>870.05</v>
      </c>
      <c r="B419" s="1">
        <v>5.4100589034888999E-2</v>
      </c>
      <c r="C419" s="1">
        <v>3.3987313094698685E-2</v>
      </c>
      <c r="D419" s="1">
        <v>6.1576801087449028E-2</v>
      </c>
      <c r="E419" s="1">
        <v>5.1350249207068425E-2</v>
      </c>
      <c r="F419" s="1">
        <v>4.9646579066606258E-2</v>
      </c>
    </row>
    <row r="420" spans="1:6" x14ac:dyDescent="0.25">
      <c r="A420" s="12">
        <v>870.1</v>
      </c>
      <c r="B420" s="1">
        <v>5.6325328500226556E-2</v>
      </c>
      <c r="C420" s="1">
        <v>3.2374263706388767E-2</v>
      </c>
      <c r="D420" s="1">
        <v>6.0715903942002727E-2</v>
      </c>
      <c r="E420" s="1">
        <v>5.214318078840055E-2</v>
      </c>
      <c r="F420" s="1">
        <v>4.9596737652922523E-2</v>
      </c>
    </row>
    <row r="421" spans="1:6" x14ac:dyDescent="0.25">
      <c r="A421" s="12">
        <v>870.15</v>
      </c>
      <c r="B421" s="1">
        <v>5.8550067965564119E-2</v>
      </c>
      <c r="C421" s="1">
        <v>3.2718622564567285E-2</v>
      </c>
      <c r="D421" s="1">
        <v>6.3887630267331214E-2</v>
      </c>
      <c r="E421" s="1">
        <v>5.3765292251925695E-2</v>
      </c>
      <c r="F421" s="1">
        <v>5.170367014046217E-2</v>
      </c>
    </row>
    <row r="422" spans="1:6" x14ac:dyDescent="0.25">
      <c r="A422" s="12">
        <v>870.2</v>
      </c>
      <c r="B422" s="1">
        <v>5.9256909832351615E-2</v>
      </c>
      <c r="C422" s="1">
        <v>3.1105573176257367E-2</v>
      </c>
      <c r="D422" s="1">
        <v>6.2628001812415054E-2</v>
      </c>
      <c r="E422" s="1">
        <v>5.2057091073855921E-2</v>
      </c>
      <c r="F422" s="1">
        <v>5.2949705482555509E-2</v>
      </c>
    </row>
    <row r="423" spans="1:6" x14ac:dyDescent="0.25">
      <c r="A423" s="12">
        <v>870.25</v>
      </c>
      <c r="B423" s="1">
        <v>5.920706841866788E-2</v>
      </c>
      <c r="C423" s="1">
        <v>3.340280924331672E-2</v>
      </c>
      <c r="D423" s="1">
        <v>6.015858631626643E-2</v>
      </c>
      <c r="E423" s="1">
        <v>5.2433167195287726E-2</v>
      </c>
      <c r="F423" s="1">
        <v>5.4626189397372002E-2</v>
      </c>
    </row>
    <row r="424" spans="1:6" x14ac:dyDescent="0.25">
      <c r="A424" s="12">
        <v>870.3</v>
      </c>
      <c r="B424" s="1">
        <v>5.8400543724512921E-2</v>
      </c>
      <c r="C424" s="1">
        <v>3.1789759855006802E-2</v>
      </c>
      <c r="D424" s="1">
        <v>5.9297689170820116E-2</v>
      </c>
      <c r="E424" s="1">
        <v>5.3638423198912558E-2</v>
      </c>
      <c r="F424" s="1">
        <v>5.5876755777072955E-2</v>
      </c>
    </row>
    <row r="425" spans="1:6" x14ac:dyDescent="0.25">
      <c r="A425" s="12">
        <v>870.35</v>
      </c>
      <c r="B425" s="1">
        <v>5.64521975532397E-2</v>
      </c>
      <c r="C425" s="1">
        <v>3.1350249207068422E-2</v>
      </c>
      <c r="D425" s="1">
        <v>6.004984141368374E-2</v>
      </c>
      <c r="E425" s="1">
        <v>5.4014499320344363E-2</v>
      </c>
      <c r="F425" s="1">
        <v>5.4096057997281378E-2</v>
      </c>
    </row>
    <row r="426" spans="1:6" x14ac:dyDescent="0.25">
      <c r="A426" s="12">
        <v>870.4</v>
      </c>
      <c r="B426" s="1">
        <v>5.6026280018124153E-2</v>
      </c>
      <c r="C426" s="1">
        <v>3.1694608065246946E-2</v>
      </c>
      <c r="D426" s="1">
        <v>5.7988219302220215E-2</v>
      </c>
      <c r="E426" s="1">
        <v>5.1472587222473956E-2</v>
      </c>
      <c r="F426" s="1">
        <v>5.4046216583597644E-2</v>
      </c>
    </row>
    <row r="427" spans="1:6" x14ac:dyDescent="0.25">
      <c r="A427" s="12">
        <v>870.45</v>
      </c>
      <c r="B427" s="1">
        <v>5.7113729043951067E-2</v>
      </c>
      <c r="C427" s="1">
        <v>3.3212505663797014E-2</v>
      </c>
      <c r="D427" s="1">
        <v>6.3167195287720898E-2</v>
      </c>
      <c r="E427" s="1">
        <v>5.1844132306298141E-2</v>
      </c>
      <c r="F427" s="1">
        <v>5.7023108291798824E-2</v>
      </c>
    </row>
    <row r="428" spans="1:6" x14ac:dyDescent="0.25">
      <c r="A428" s="12">
        <v>870.5</v>
      </c>
      <c r="B428" s="1">
        <v>5.8577254191209793E-2</v>
      </c>
      <c r="C428" s="1">
        <v>3.4340734028092436E-2</v>
      </c>
      <c r="D428" s="1">
        <v>6.513366560942456E-2</v>
      </c>
      <c r="E428" s="1">
        <v>5.3887630267331219E-2</v>
      </c>
      <c r="F428" s="1">
        <v>5.6538287267784329E-2</v>
      </c>
    </row>
    <row r="429" spans="1:6" x14ac:dyDescent="0.25">
      <c r="A429" s="12">
        <v>870.55</v>
      </c>
      <c r="B429" s="1">
        <v>6.0045310376076126E-2</v>
      </c>
      <c r="C429" s="1">
        <v>3.6248300860897149E-2</v>
      </c>
      <c r="D429" s="1">
        <v>6.4272768463978253E-2</v>
      </c>
      <c r="E429" s="1">
        <v>5.5514272768463983E-2</v>
      </c>
      <c r="F429" s="1">
        <v>5.5627548708654287E-2</v>
      </c>
    </row>
    <row r="430" spans="1:6" x14ac:dyDescent="0.25">
      <c r="A430" s="12">
        <v>870.6</v>
      </c>
      <c r="B430" s="1">
        <v>6.1893973719981878E-2</v>
      </c>
      <c r="C430" s="1">
        <v>4.0906207521522429E-2</v>
      </c>
      <c r="D430" s="1">
        <v>6.4621658359764383E-2</v>
      </c>
      <c r="E430" s="1">
        <v>6.006343452650658E-2</v>
      </c>
      <c r="F430" s="1">
        <v>6.0335296782963302E-2</v>
      </c>
    </row>
    <row r="431" spans="1:6" x14ac:dyDescent="0.25">
      <c r="A431" s="12">
        <v>870.65</v>
      </c>
      <c r="B431" s="1">
        <v>6.1463525147258724E-2</v>
      </c>
      <c r="C431" s="1">
        <v>4.2428636157680111E-2</v>
      </c>
      <c r="D431" s="1">
        <v>6.376529225192569E-2</v>
      </c>
      <c r="E431" s="1">
        <v>6.2111463525147265E-2</v>
      </c>
      <c r="F431" s="1">
        <v>6.0285455369279567E-2</v>
      </c>
    </row>
    <row r="432" spans="1:6" x14ac:dyDescent="0.25">
      <c r="A432" s="12">
        <v>870.7</v>
      </c>
      <c r="B432" s="1">
        <v>5.9895786135024928E-2</v>
      </c>
      <c r="C432" s="1">
        <v>4.1205256003624832E-2</v>
      </c>
      <c r="D432" s="1">
        <v>6.1694608065246945E-2</v>
      </c>
      <c r="E432" s="1">
        <v>5.9977344811961937E-2</v>
      </c>
      <c r="F432" s="1">
        <v>6.0666062528318992E-2</v>
      </c>
    </row>
    <row r="433" spans="1:6" x14ac:dyDescent="0.25">
      <c r="A433" s="12">
        <v>870.75</v>
      </c>
      <c r="B433" s="1">
        <v>5.8328047122791125E-2</v>
      </c>
      <c r="C433" s="1">
        <v>4.3511554145899418E-2</v>
      </c>
      <c r="D433" s="1">
        <v>6.3253285002265527E-2</v>
      </c>
      <c r="E433" s="1">
        <v>6.1608518350702315E-2</v>
      </c>
      <c r="F433" s="1">
        <v>6.1051200724966018E-2</v>
      </c>
    </row>
    <row r="434" spans="1:6" x14ac:dyDescent="0.25">
      <c r="A434" s="12">
        <v>870.8</v>
      </c>
      <c r="B434" s="1">
        <v>5.7521522428636167E-2</v>
      </c>
      <c r="C434" s="1">
        <v>4.4644313547802454E-2</v>
      </c>
      <c r="D434" s="1">
        <v>6.5623017671046668E-2</v>
      </c>
      <c r="E434" s="1">
        <v>6.1563207974626187E-2</v>
      </c>
      <c r="F434" s="1">
        <v>5.9700951517897595E-2</v>
      </c>
    </row>
    <row r="435" spans="1:6" x14ac:dyDescent="0.25">
      <c r="A435" s="12">
        <v>870.85</v>
      </c>
      <c r="B435" s="1">
        <v>5.7852288173991843E-2</v>
      </c>
      <c r="C435" s="1">
        <v>4.6166742183960129E-2</v>
      </c>
      <c r="D435" s="1">
        <v>6.6778432260987772E-2</v>
      </c>
      <c r="E435" s="1">
        <v>5.9433620299048487E-2</v>
      </c>
      <c r="F435" s="1">
        <v>6.0516538287267795E-2</v>
      </c>
    </row>
    <row r="436" spans="1:6" x14ac:dyDescent="0.25">
      <c r="A436" s="12">
        <v>870.9</v>
      </c>
      <c r="B436" s="1">
        <v>5.5527865881286824E-2</v>
      </c>
      <c r="C436" s="1">
        <v>4.4549161758042598E-2</v>
      </c>
      <c r="D436" s="1">
        <v>6.5917535115541465E-2</v>
      </c>
      <c r="E436" s="1">
        <v>5.730403262347078E-2</v>
      </c>
      <c r="F436" s="1">
        <v>5.8735840507476211E-2</v>
      </c>
    </row>
    <row r="437" spans="1:6" x14ac:dyDescent="0.25">
      <c r="A437" s="12">
        <v>870.95</v>
      </c>
      <c r="B437" s="1">
        <v>5.8509288627095604E-2</v>
      </c>
      <c r="C437" s="1">
        <v>4.8038060715903948E-2</v>
      </c>
      <c r="D437" s="1">
        <v>7.1114635251472588E-2</v>
      </c>
      <c r="E437" s="1">
        <v>6.1019483461712744E-2</v>
      </c>
      <c r="F437" s="1">
        <v>6.1282283642954245E-2</v>
      </c>
    </row>
    <row r="438" spans="1:6" x14ac:dyDescent="0.25">
      <c r="A438" s="12">
        <v>871</v>
      </c>
      <c r="B438" s="1">
        <v>5.8459447213411876E-2</v>
      </c>
      <c r="C438" s="1">
        <v>4.7204349796103308E-2</v>
      </c>
      <c r="D438" s="1">
        <v>6.7829632985953792E-2</v>
      </c>
      <c r="E438" s="1">
        <v>6.0140462165835976E-2</v>
      </c>
      <c r="F438" s="1">
        <v>6.0801993656547357E-2</v>
      </c>
    </row>
    <row r="439" spans="1:6" x14ac:dyDescent="0.25">
      <c r="A439" s="12">
        <v>871.05</v>
      </c>
      <c r="B439" s="1">
        <v>5.5758948799275038E-2</v>
      </c>
      <c r="C439" s="1">
        <v>4.5976438604440423E-2</v>
      </c>
      <c r="D439" s="1">
        <v>6.6570004531037605E-2</v>
      </c>
      <c r="E439" s="1">
        <v>5.8849116447666515E-2</v>
      </c>
      <c r="F439" s="1">
        <v>5.9451744449478934E-2</v>
      </c>
    </row>
    <row r="440" spans="1:6" x14ac:dyDescent="0.25">
      <c r="A440" s="12">
        <v>871.1</v>
      </c>
      <c r="B440" s="1">
        <v>5.5328500226551884E-2</v>
      </c>
      <c r="C440" s="1">
        <v>4.3964657906660633E-2</v>
      </c>
      <c r="D440" s="1">
        <v>6.7725419120978708E-2</v>
      </c>
      <c r="E440" s="1">
        <v>5.6719528772088822E-2</v>
      </c>
      <c r="F440" s="1">
        <v>6.0702310829179887E-2</v>
      </c>
    </row>
    <row r="441" spans="1:6" x14ac:dyDescent="0.25">
      <c r="A441" s="12">
        <v>871.15</v>
      </c>
      <c r="B441" s="1">
        <v>5.4521975532396925E-2</v>
      </c>
      <c r="C441" s="1">
        <v>4.2342546443135481E-2</v>
      </c>
      <c r="D441" s="1">
        <v>6.8078840054372453E-2</v>
      </c>
      <c r="E441" s="1">
        <v>5.6257362936112373E-2</v>
      </c>
      <c r="F441" s="1">
        <v>5.9352061622111464E-2</v>
      </c>
    </row>
    <row r="442" spans="1:6" x14ac:dyDescent="0.25">
      <c r="A442" s="12">
        <v>871.2</v>
      </c>
      <c r="B442" s="1">
        <v>5.4091526959673772E-2</v>
      </c>
      <c r="C442" s="1">
        <v>4.3475305845038517E-2</v>
      </c>
      <c r="D442" s="1">
        <v>6.9234254644313542E-2</v>
      </c>
      <c r="E442" s="1">
        <v>5.4549161758042593E-2</v>
      </c>
      <c r="F442" s="1">
        <v>6.1033076574535564E-2</v>
      </c>
    </row>
    <row r="443" spans="1:6" x14ac:dyDescent="0.25">
      <c r="A443" s="12">
        <v>871.25</v>
      </c>
      <c r="B443" s="1">
        <v>5.4798368826461268E-2</v>
      </c>
      <c r="C443" s="1">
        <v>4.1853194381513366E-2</v>
      </c>
      <c r="D443" s="1">
        <v>6.9184413230629821E-2</v>
      </c>
      <c r="E443" s="1">
        <v>5.5337562301767111E-2</v>
      </c>
      <c r="F443" s="1">
        <v>6.0552786588128689E-2</v>
      </c>
    </row>
    <row r="444" spans="1:6" x14ac:dyDescent="0.25">
      <c r="A444" s="12">
        <v>871.3</v>
      </c>
      <c r="B444" s="1">
        <v>5.6647032170367012E-2</v>
      </c>
      <c r="C444" s="1">
        <v>4.0629814227458087E-2</v>
      </c>
      <c r="D444" s="1">
        <v>6.7516991391028555E-2</v>
      </c>
      <c r="E444" s="1">
        <v>5.6964204802899869E-2</v>
      </c>
      <c r="F444" s="1">
        <v>6.0502945174444954E-2</v>
      </c>
    </row>
    <row r="445" spans="1:6" x14ac:dyDescent="0.25">
      <c r="A445" s="12">
        <v>871.35</v>
      </c>
      <c r="B445" s="1">
        <v>5.6973266878115089E-2</v>
      </c>
      <c r="C445" s="1">
        <v>3.9796103307657461E-2</v>
      </c>
      <c r="D445" s="1">
        <v>6.9483461712732217E-2</v>
      </c>
      <c r="E445" s="1">
        <v>5.6506570004531041E-2</v>
      </c>
      <c r="F445" s="1">
        <v>6.218396012686906E-2</v>
      </c>
    </row>
    <row r="446" spans="1:6" x14ac:dyDescent="0.25">
      <c r="A446" s="12">
        <v>871.4</v>
      </c>
      <c r="B446" s="1">
        <v>5.8821930222020841E-2</v>
      </c>
      <c r="C446" s="1">
        <v>4.2102401449932041E-2</v>
      </c>
      <c r="D446" s="1">
        <v>7.2256456728590851E-2</v>
      </c>
      <c r="E446" s="1">
        <v>6.0638876302673318E-2</v>
      </c>
      <c r="F446" s="1">
        <v>6.4734934299954694E-2</v>
      </c>
    </row>
    <row r="447" spans="1:6" x14ac:dyDescent="0.25">
      <c r="A447" s="12">
        <v>871.45</v>
      </c>
      <c r="B447" s="1">
        <v>6.1046669687358404E-2</v>
      </c>
      <c r="C447" s="1">
        <v>4.4807430901676493E-2</v>
      </c>
      <c r="D447" s="1">
        <v>7.5845038513819671E-2</v>
      </c>
      <c r="E447" s="1">
        <v>6.3103760761214323E-2</v>
      </c>
      <c r="F447" s="1">
        <v>6.9025826914363389E-2</v>
      </c>
    </row>
    <row r="448" spans="1:6" x14ac:dyDescent="0.25">
      <c r="A448" s="12">
        <v>871.5</v>
      </c>
      <c r="B448" s="1">
        <v>5.9478930675124608E-2</v>
      </c>
      <c r="C448" s="1">
        <v>4.3973719981875853E-2</v>
      </c>
      <c r="D448" s="1">
        <v>7.0937924784775716E-2</v>
      </c>
      <c r="E448" s="1">
        <v>6.1391028545536928E-2</v>
      </c>
      <c r="F448" s="1">
        <v>6.7671046669687374E-2</v>
      </c>
    </row>
    <row r="449" spans="1:6" x14ac:dyDescent="0.25">
      <c r="A449" s="12">
        <v>871.55</v>
      </c>
      <c r="B449" s="1">
        <v>6.0946986859990941E-2</v>
      </c>
      <c r="C449" s="1">
        <v>4.4712279111916636E-2</v>
      </c>
      <c r="D449" s="1">
        <v>7.1291345718169474E-2</v>
      </c>
      <c r="E449" s="1">
        <v>6.3855913004077933E-2</v>
      </c>
      <c r="F449" s="1">
        <v>6.8056184866334399E-2</v>
      </c>
    </row>
    <row r="450" spans="1:6" x14ac:dyDescent="0.25">
      <c r="A450" s="12">
        <v>871.6</v>
      </c>
      <c r="B450" s="1">
        <v>6.3937471681014962E-2</v>
      </c>
      <c r="C450" s="1">
        <v>4.662890801993657E-2</v>
      </c>
      <c r="D450" s="1">
        <v>7.2048028998640698E-2</v>
      </c>
      <c r="E450" s="1">
        <v>6.5491617580425918E-2</v>
      </c>
      <c r="F450" s="1">
        <v>7.1481649297689187E-2</v>
      </c>
    </row>
    <row r="451" spans="1:6" x14ac:dyDescent="0.25">
      <c r="A451" s="12">
        <v>871.65</v>
      </c>
      <c r="B451" s="1">
        <v>6.3887630267331214E-2</v>
      </c>
      <c r="C451" s="1">
        <v>4.579519710013593E-2</v>
      </c>
      <c r="D451" s="1">
        <v>7.0779338468509284E-2</v>
      </c>
      <c r="E451" s="1">
        <v>6.6701404621658369E-2</v>
      </c>
      <c r="F451" s="1">
        <v>7.2301767104666972E-2</v>
      </c>
    </row>
    <row r="452" spans="1:6" x14ac:dyDescent="0.25">
      <c r="A452" s="12">
        <v>871.7</v>
      </c>
      <c r="B452" s="1">
        <v>6.0797462618939736E-2</v>
      </c>
      <c r="C452" s="1">
        <v>4.3389216130493888E-2</v>
      </c>
      <c r="D452" s="1">
        <v>6.8708654281830539E-2</v>
      </c>
      <c r="E452" s="1">
        <v>6.2057091073855916E-2</v>
      </c>
      <c r="F452" s="1">
        <v>7.0512007249660183E-2</v>
      </c>
    </row>
    <row r="453" spans="1:6" x14ac:dyDescent="0.25">
      <c r="A453" s="12">
        <v>871.75</v>
      </c>
      <c r="B453" s="1">
        <v>6.1889442682374264E-2</v>
      </c>
      <c r="C453" s="1">
        <v>4.3733574988672405E-2</v>
      </c>
      <c r="D453" s="1">
        <v>6.9868599909379256E-2</v>
      </c>
      <c r="E453" s="1">
        <v>6.2433167195287721E-2</v>
      </c>
      <c r="F453" s="1">
        <v>7.0897145446307208E-2</v>
      </c>
    </row>
    <row r="454" spans="1:6" x14ac:dyDescent="0.25">
      <c r="A454" s="12">
        <v>871.8</v>
      </c>
      <c r="B454" s="1">
        <v>6.0317172632532848E-2</v>
      </c>
      <c r="C454" s="1">
        <v>4.2111463525147261E-2</v>
      </c>
      <c r="D454" s="1">
        <v>6.8604440416855456E-2</v>
      </c>
      <c r="E454" s="1">
        <v>6.0303579519710021E-2</v>
      </c>
      <c r="F454" s="1">
        <v>6.9542365201631179E-2</v>
      </c>
    </row>
    <row r="455" spans="1:6" x14ac:dyDescent="0.25">
      <c r="A455" s="12">
        <v>871.85</v>
      </c>
      <c r="B455" s="1">
        <v>5.9891255097417308E-2</v>
      </c>
      <c r="C455" s="1">
        <v>4.4422292705029454E-2</v>
      </c>
      <c r="D455" s="1">
        <v>6.89533303126416E-2</v>
      </c>
      <c r="E455" s="1">
        <v>6.1513366560942459E-2</v>
      </c>
      <c r="F455" s="1">
        <v>6.9927503398278204E-2</v>
      </c>
    </row>
    <row r="456" spans="1:6" x14ac:dyDescent="0.25">
      <c r="A456" s="12">
        <v>871.9</v>
      </c>
      <c r="B456" s="1">
        <v>6.0598096964204803E-2</v>
      </c>
      <c r="C456" s="1">
        <v>4.398278205709108E-2</v>
      </c>
      <c r="D456" s="1">
        <v>6.8898957861350252E-2</v>
      </c>
      <c r="E456" s="1">
        <v>6.1889442682374264E-2</v>
      </c>
      <c r="F456" s="1">
        <v>7.0312641594925243E-2</v>
      </c>
    </row>
    <row r="457" spans="1:6" x14ac:dyDescent="0.25">
      <c r="A457" s="12">
        <v>871.95</v>
      </c>
      <c r="B457" s="1">
        <v>5.9791572270049845E-2</v>
      </c>
      <c r="C457" s="1">
        <v>4.3932940643407345E-2</v>
      </c>
      <c r="D457" s="1">
        <v>6.5618486633439069E-2</v>
      </c>
      <c r="E457" s="1">
        <v>5.933846850928863E-2</v>
      </c>
      <c r="F457" s="1">
        <v>6.8092433167195293E-2</v>
      </c>
    </row>
    <row r="458" spans="1:6" x14ac:dyDescent="0.25">
      <c r="A458" s="12">
        <v>872</v>
      </c>
      <c r="B458" s="1">
        <v>5.974173085636611E-2</v>
      </c>
      <c r="C458" s="1">
        <v>4.1531490711372909E-2</v>
      </c>
      <c r="D458" s="1">
        <v>6.4354327140915268E-2</v>
      </c>
      <c r="E458" s="1">
        <v>5.9297689170820116E-2</v>
      </c>
      <c r="F458" s="1">
        <v>6.7172632532850024E-2</v>
      </c>
    </row>
    <row r="459" spans="1:6" x14ac:dyDescent="0.25">
      <c r="A459" s="12">
        <v>872.05</v>
      </c>
      <c r="B459" s="1">
        <v>6.00724966017218E-2</v>
      </c>
      <c r="C459" s="1">
        <v>3.9519710013593119E-2</v>
      </c>
      <c r="D459" s="1">
        <v>6.4299954689623934E-2</v>
      </c>
      <c r="E459" s="1">
        <v>5.9673765292251935E-2</v>
      </c>
      <c r="F459" s="1">
        <v>6.7122791119166289E-2</v>
      </c>
    </row>
    <row r="460" spans="1:6" x14ac:dyDescent="0.25">
      <c r="A460" s="12">
        <v>872.1</v>
      </c>
      <c r="B460" s="1">
        <v>5.7743543271409153E-2</v>
      </c>
      <c r="C460" s="1">
        <v>3.8685999093792479E-2</v>
      </c>
      <c r="D460" s="1">
        <v>6.5459900317172637E-2</v>
      </c>
      <c r="E460" s="1">
        <v>5.7544177616674221E-2</v>
      </c>
      <c r="F460" s="1">
        <v>6.620299048482102E-2</v>
      </c>
    </row>
    <row r="461" spans="1:6" x14ac:dyDescent="0.25">
      <c r="A461" s="12">
        <v>872.15</v>
      </c>
      <c r="B461" s="1">
        <v>5.7693701857725425E-2</v>
      </c>
      <c r="C461" s="1">
        <v>3.9814227458087909E-2</v>
      </c>
      <c r="D461" s="1">
        <v>6.5002265518803809E-2</v>
      </c>
      <c r="E461" s="1">
        <v>5.8337109198006346E-2</v>
      </c>
      <c r="F461" s="1">
        <v>6.5722700498414152E-2</v>
      </c>
    </row>
    <row r="462" spans="1:6" x14ac:dyDescent="0.25">
      <c r="A462" s="12">
        <v>872.2</v>
      </c>
      <c r="B462" s="1">
        <v>5.6125962845491616E-2</v>
      </c>
      <c r="C462" s="1">
        <v>3.9374716810149528E-2</v>
      </c>
      <c r="D462" s="1">
        <v>6.4141368373357502E-2</v>
      </c>
      <c r="E462" s="1">
        <v>5.7874943362029911E-2</v>
      </c>
      <c r="F462" s="1">
        <v>6.4802899864068883E-2</v>
      </c>
    </row>
    <row r="463" spans="1:6" x14ac:dyDescent="0.25">
      <c r="A463" s="12">
        <v>872.25</v>
      </c>
      <c r="B463" s="1">
        <v>5.7594019030357956E-2</v>
      </c>
      <c r="C463" s="1">
        <v>4.0113275940190304E-2</v>
      </c>
      <c r="D463" s="1">
        <v>6.5704576347983698E-2</v>
      </c>
      <c r="E463" s="1">
        <v>5.9506116900770283E-2</v>
      </c>
      <c r="F463" s="1">
        <v>6.3887630267331214E-2</v>
      </c>
    </row>
    <row r="464" spans="1:6" x14ac:dyDescent="0.25">
      <c r="A464" s="12">
        <v>872.3</v>
      </c>
      <c r="B464" s="1">
        <v>5.7168101495242415E-2</v>
      </c>
      <c r="C464" s="1">
        <v>4.0847304032623467E-2</v>
      </c>
      <c r="D464" s="1">
        <v>6.726778432260988E-2</v>
      </c>
      <c r="E464" s="1">
        <v>5.9877661984594474E-2</v>
      </c>
      <c r="F464" s="1">
        <v>6.5138196647032173E-2</v>
      </c>
    </row>
    <row r="465" spans="1:6" x14ac:dyDescent="0.25">
      <c r="A465" s="12">
        <v>872.35</v>
      </c>
      <c r="B465" s="1">
        <v>5.8631626642501128E-2</v>
      </c>
      <c r="C465" s="1">
        <v>4.3158133212505667E-2</v>
      </c>
      <c r="D465" s="1">
        <v>6.8423198912550984E-2</v>
      </c>
      <c r="E465" s="1">
        <v>6.1925690983235172E-2</v>
      </c>
      <c r="F465" s="1">
        <v>6.5523334843679198E-2</v>
      </c>
    </row>
    <row r="466" spans="1:6" x14ac:dyDescent="0.25">
      <c r="A466" s="12">
        <v>872.4</v>
      </c>
      <c r="B466" s="1">
        <v>5.85817852288174E-2</v>
      </c>
      <c r="C466" s="1">
        <v>4.2718622564567293E-2</v>
      </c>
      <c r="D466" s="1">
        <v>6.9179882193022207E-2</v>
      </c>
      <c r="E466" s="1">
        <v>5.9379247847757138E-2</v>
      </c>
      <c r="F466" s="1">
        <v>6.4603534209333943E-2</v>
      </c>
    </row>
    <row r="467" spans="1:6" x14ac:dyDescent="0.25">
      <c r="A467" s="12">
        <v>872.45</v>
      </c>
      <c r="B467" s="1">
        <v>5.9293158133212509E-2</v>
      </c>
      <c r="C467" s="1">
        <v>4.2274580879021299E-2</v>
      </c>
      <c r="D467" s="1">
        <v>7.074309016764839E-2</v>
      </c>
      <c r="E467" s="1">
        <v>5.8917082011780704E-2</v>
      </c>
      <c r="F467" s="1">
        <v>6.6724059809696423E-2</v>
      </c>
    </row>
    <row r="468" spans="1:6" x14ac:dyDescent="0.25">
      <c r="A468" s="12">
        <v>872.5</v>
      </c>
      <c r="B468" s="1">
        <v>5.8106026280018125E-2</v>
      </c>
      <c r="C468" s="1">
        <v>3.8695061169007706E-2</v>
      </c>
      <c r="D468" s="1">
        <v>7.0285455369279576E-2</v>
      </c>
      <c r="E468" s="1">
        <v>5.8876302673312189E-2</v>
      </c>
      <c r="F468" s="1">
        <v>6.4938830992297247E-2</v>
      </c>
    </row>
    <row r="469" spans="1:6" x14ac:dyDescent="0.25">
      <c r="A469" s="12">
        <v>872.55</v>
      </c>
      <c r="B469" s="1">
        <v>5.9193475305845046E-2</v>
      </c>
      <c r="C469" s="1">
        <v>3.8645219755323972E-2</v>
      </c>
      <c r="D469" s="1">
        <v>6.9021295876755775E-2</v>
      </c>
      <c r="E469" s="1">
        <v>5.6325328500226556E-2</v>
      </c>
      <c r="F469" s="1">
        <v>6.4888989578613512E-2</v>
      </c>
    </row>
    <row r="470" spans="1:6" x14ac:dyDescent="0.25">
      <c r="A470" s="12">
        <v>872.6</v>
      </c>
      <c r="B470" s="1">
        <v>5.9524241051200723E-2</v>
      </c>
      <c r="C470" s="1">
        <v>3.859990937924785E-2</v>
      </c>
      <c r="D470" s="1">
        <v>7.1798821930222023E-2</v>
      </c>
      <c r="E470" s="1">
        <v>5.5033982782057095E-2</v>
      </c>
      <c r="F470" s="1">
        <v>6.5704576347983698E-2</v>
      </c>
    </row>
    <row r="471" spans="1:6" x14ac:dyDescent="0.25">
      <c r="A471" s="12">
        <v>872.65</v>
      </c>
      <c r="B471" s="1">
        <v>5.9850475758948807E-2</v>
      </c>
      <c r="C471" s="1">
        <v>3.8160398731309476E-2</v>
      </c>
      <c r="D471" s="1">
        <v>7.0534662437698237E-2</v>
      </c>
      <c r="E471" s="1">
        <v>5.54100589034889E-2</v>
      </c>
      <c r="F471" s="1">
        <v>6.5654734934299963E-2</v>
      </c>
    </row>
    <row r="472" spans="1:6" x14ac:dyDescent="0.25">
      <c r="A472" s="12">
        <v>872.7</v>
      </c>
      <c r="B472" s="1">
        <v>5.9043951064793848E-2</v>
      </c>
      <c r="C472" s="1">
        <v>3.8110557317625741E-2</v>
      </c>
      <c r="D472" s="1">
        <v>7.0883552333484368E-2</v>
      </c>
      <c r="E472" s="1">
        <v>5.4947893067512465E-2</v>
      </c>
      <c r="F472" s="1">
        <v>6.4304485727231533E-2</v>
      </c>
    </row>
    <row r="473" spans="1:6" x14ac:dyDescent="0.25">
      <c r="A473" s="12">
        <v>872.75</v>
      </c>
      <c r="B473" s="1">
        <v>6.0131400090620755E-2</v>
      </c>
      <c r="C473" s="1">
        <v>3.9632985953783423E-2</v>
      </c>
      <c r="D473" s="1">
        <v>7.2043497961033084E-2</v>
      </c>
      <c r="E473" s="1">
        <v>5.4490258269143638E-2</v>
      </c>
      <c r="F473" s="1">
        <v>6.4254644313547798E-2</v>
      </c>
    </row>
    <row r="474" spans="1:6" x14ac:dyDescent="0.25">
      <c r="A474" s="12">
        <v>872.8</v>
      </c>
      <c r="B474" s="1">
        <v>6.1599456275487088E-2</v>
      </c>
      <c r="C474" s="1">
        <v>4.0761214318078845E-2</v>
      </c>
      <c r="D474" s="1">
        <v>7.3207974626189401E-2</v>
      </c>
      <c r="E474" s="1">
        <v>5.5700045310376076E-2</v>
      </c>
      <c r="F474" s="1">
        <v>6.6805618486633439E-2</v>
      </c>
    </row>
    <row r="475" spans="1:6" x14ac:dyDescent="0.25">
      <c r="A475" s="12">
        <v>872.85</v>
      </c>
      <c r="B475" s="1">
        <v>6.0031717263253286E-2</v>
      </c>
      <c r="C475" s="1">
        <v>3.8753964657906662E-2</v>
      </c>
      <c r="D475" s="1">
        <v>7.1536021748980522E-2</v>
      </c>
      <c r="E475" s="1">
        <v>5.5237879474399641E-2</v>
      </c>
      <c r="F475" s="1">
        <v>6.5020389669234249E-2</v>
      </c>
    </row>
    <row r="476" spans="1:6" x14ac:dyDescent="0.25">
      <c r="A476" s="12">
        <v>872.9</v>
      </c>
      <c r="B476" s="1">
        <v>5.9225192569098327E-2</v>
      </c>
      <c r="C476" s="1">
        <v>3.9098323516085186E-2</v>
      </c>
      <c r="D476" s="1">
        <v>7.1481649297689187E-2</v>
      </c>
      <c r="E476" s="1">
        <v>5.4780244676030813E-2</v>
      </c>
      <c r="F476" s="1">
        <v>6.6275487086542823E-2</v>
      </c>
    </row>
    <row r="477" spans="1:6" x14ac:dyDescent="0.25">
      <c r="A477" s="12">
        <v>872.95</v>
      </c>
      <c r="B477" s="1">
        <v>5.8033529678296336E-2</v>
      </c>
      <c r="C477" s="1">
        <v>3.7086542818305396E-2</v>
      </c>
      <c r="D477" s="1">
        <v>7.0620752152242866E-2</v>
      </c>
      <c r="E477" s="1">
        <v>5.5573176257362938E-2</v>
      </c>
      <c r="F477" s="1">
        <v>6.7526053466243768E-2</v>
      </c>
    </row>
    <row r="478" spans="1:6" x14ac:dyDescent="0.25">
      <c r="A478" s="12">
        <v>873</v>
      </c>
      <c r="B478" s="1">
        <v>5.8744902582691431E-2</v>
      </c>
      <c r="C478" s="1">
        <v>3.7825101948346172E-2</v>
      </c>
      <c r="D478" s="1">
        <v>6.8142274580879028E-2</v>
      </c>
      <c r="E478" s="1">
        <v>5.4694154961486184E-2</v>
      </c>
      <c r="F478" s="1">
        <v>6.5740824648844592E-2</v>
      </c>
    </row>
    <row r="479" spans="1:6" x14ac:dyDescent="0.25">
      <c r="A479" s="12">
        <v>873.05</v>
      </c>
      <c r="B479" s="1">
        <v>5.9832351608518353E-2</v>
      </c>
      <c r="C479" s="1">
        <v>3.6207521522428635E-2</v>
      </c>
      <c r="D479" s="1">
        <v>6.76846397825102E-2</v>
      </c>
      <c r="E479" s="1">
        <v>5.4236520163117356E-2</v>
      </c>
      <c r="F479" s="1">
        <v>6.7426370638876312E-2</v>
      </c>
    </row>
    <row r="480" spans="1:6" x14ac:dyDescent="0.25">
      <c r="A480" s="12">
        <v>873.1</v>
      </c>
      <c r="B480" s="1">
        <v>5.9025826914363394E-2</v>
      </c>
      <c r="C480" s="1">
        <v>3.9297689170820119E-2</v>
      </c>
      <c r="D480" s="1">
        <v>6.9655641141821489E-2</v>
      </c>
      <c r="E480" s="1">
        <v>5.5446307204349801E-2</v>
      </c>
      <c r="F480" s="1">
        <v>6.6941549614861817E-2</v>
      </c>
    </row>
    <row r="481" spans="1:6" x14ac:dyDescent="0.25">
      <c r="A481" s="12">
        <v>873.15</v>
      </c>
      <c r="B481" s="1">
        <v>5.8975985500679659E-2</v>
      </c>
      <c r="C481" s="1">
        <v>3.8858178522881745E-2</v>
      </c>
      <c r="D481" s="1">
        <v>6.8794743996375168E-2</v>
      </c>
      <c r="E481" s="1">
        <v>5.540099682827368E-2</v>
      </c>
      <c r="F481" s="1">
        <v>6.7761667421839603E-2</v>
      </c>
    </row>
    <row r="482" spans="1:6" x14ac:dyDescent="0.25">
      <c r="A482" s="12">
        <v>873.2</v>
      </c>
      <c r="B482" s="1">
        <v>5.8545536927956505E-2</v>
      </c>
      <c r="C482" s="1">
        <v>4.0770276393294072E-2</v>
      </c>
      <c r="D482" s="1">
        <v>7.0761214318078844E-2</v>
      </c>
      <c r="E482" s="1">
        <v>5.5360217489805165E-2</v>
      </c>
      <c r="F482" s="1">
        <v>6.7276846397825107E-2</v>
      </c>
    </row>
    <row r="483" spans="1:6" x14ac:dyDescent="0.25">
      <c r="A483" s="12">
        <v>873.25</v>
      </c>
      <c r="B483" s="1">
        <v>5.8115088355233359E-2</v>
      </c>
      <c r="C483" s="1">
        <v>3.8763026733121889E-2</v>
      </c>
      <c r="D483" s="1">
        <v>6.9497054825555057E-2</v>
      </c>
      <c r="E483" s="1">
        <v>5.4902582691436344E-2</v>
      </c>
      <c r="F483" s="1">
        <v>6.7661984594472133E-2</v>
      </c>
    </row>
    <row r="484" spans="1:6" x14ac:dyDescent="0.25">
      <c r="A484" s="12">
        <v>873.3</v>
      </c>
      <c r="B484" s="1">
        <v>5.806524694154961E-2</v>
      </c>
      <c r="C484" s="1">
        <v>3.9107385591300413E-2</v>
      </c>
      <c r="D484" s="1">
        <v>6.9845944721341202E-2</v>
      </c>
      <c r="E484" s="1">
        <v>5.5695514272768469E-2</v>
      </c>
      <c r="F484" s="1">
        <v>6.8912550974173092E-2</v>
      </c>
    </row>
    <row r="485" spans="1:6" x14ac:dyDescent="0.25">
      <c r="A485" s="12">
        <v>873.35</v>
      </c>
      <c r="B485" s="1">
        <v>5.8015405527865882E-2</v>
      </c>
      <c r="C485" s="1">
        <v>3.7879474399637514E-2</v>
      </c>
      <c r="D485" s="1">
        <v>6.938830992297236E-2</v>
      </c>
      <c r="E485" s="1">
        <v>5.4816492976891715E-2</v>
      </c>
      <c r="F485" s="1">
        <v>6.8427729950158583E-2</v>
      </c>
    </row>
    <row r="486" spans="1:6" x14ac:dyDescent="0.25">
      <c r="A486" s="12">
        <v>873.4</v>
      </c>
      <c r="B486" s="1">
        <v>5.9107385591300417E-2</v>
      </c>
      <c r="C486" s="1">
        <v>3.9012233801540556E-2</v>
      </c>
      <c r="D486" s="1">
        <v>7.0956048935206156E-2</v>
      </c>
      <c r="E486" s="1">
        <v>5.6859990937924786E-2</v>
      </c>
      <c r="F486" s="1">
        <v>7.0552786588128677E-2</v>
      </c>
    </row>
    <row r="487" spans="1:6" x14ac:dyDescent="0.25">
      <c r="A487" s="12">
        <v>873.45</v>
      </c>
      <c r="B487" s="1">
        <v>6.057544177616675E-2</v>
      </c>
      <c r="C487" s="1">
        <v>3.9746261893973726E-2</v>
      </c>
      <c r="D487" s="1">
        <v>7.2115994562754873E-2</v>
      </c>
      <c r="E487" s="1">
        <v>5.6402356139555958E-2</v>
      </c>
      <c r="F487" s="1">
        <v>7.0937924784775716E-2</v>
      </c>
    </row>
    <row r="488" spans="1:6" x14ac:dyDescent="0.25">
      <c r="A488" s="12">
        <v>873.5</v>
      </c>
      <c r="B488" s="1">
        <v>6.0144993203443589E-2</v>
      </c>
      <c r="C488" s="1">
        <v>3.9306751246035339E-2</v>
      </c>
      <c r="D488" s="1">
        <v>7.0444041685545994E-2</v>
      </c>
      <c r="E488" s="1">
        <v>5.5940190303579523E-2</v>
      </c>
      <c r="F488" s="1">
        <v>6.9583144540099687E-2</v>
      </c>
    </row>
    <row r="489" spans="1:6" x14ac:dyDescent="0.25">
      <c r="A489" s="12">
        <v>873.55</v>
      </c>
      <c r="B489" s="1">
        <v>5.9714544630720436E-2</v>
      </c>
      <c r="C489" s="1">
        <v>4.0045310376076122E-2</v>
      </c>
      <c r="D489" s="1">
        <v>7.200724966017219E-2</v>
      </c>
      <c r="E489" s="1">
        <v>5.8405074762120521E-2</v>
      </c>
      <c r="F489" s="1">
        <v>7.0403262347077486E-2</v>
      </c>
    </row>
    <row r="490" spans="1:6" x14ac:dyDescent="0.25">
      <c r="A490" s="12">
        <v>873.6</v>
      </c>
      <c r="B490" s="1">
        <v>6.0425917535115552E-2</v>
      </c>
      <c r="C490" s="1">
        <v>4.3534209333937472E-2</v>
      </c>
      <c r="D490" s="1">
        <v>7.3978251019483465E-2</v>
      </c>
      <c r="E490" s="1">
        <v>5.9198006343452653E-2</v>
      </c>
      <c r="F490" s="1">
        <v>7.2093339374716819E-2</v>
      </c>
    </row>
    <row r="491" spans="1:6" x14ac:dyDescent="0.25">
      <c r="A491" s="12">
        <v>873.65</v>
      </c>
      <c r="B491" s="1">
        <v>5.9995468962392391E-2</v>
      </c>
      <c r="C491" s="1">
        <v>4.3090167648391485E-2</v>
      </c>
      <c r="D491" s="1">
        <v>7.3117353874037172E-2</v>
      </c>
      <c r="E491" s="1">
        <v>6.166742183960127E-2</v>
      </c>
      <c r="F491" s="1">
        <v>7.2478477571363845E-2</v>
      </c>
    </row>
    <row r="492" spans="1:6" x14ac:dyDescent="0.25">
      <c r="A492" s="12">
        <v>873.7</v>
      </c>
      <c r="B492" s="1">
        <v>5.9565020389669238E-2</v>
      </c>
      <c r="C492" s="1">
        <v>4.3828726778432262E-2</v>
      </c>
      <c r="D492" s="1">
        <v>7.2256456728590851E-2</v>
      </c>
      <c r="E492" s="1">
        <v>6.1205256003624836E-2</v>
      </c>
      <c r="F492" s="1">
        <v>7.1123697326687815E-2</v>
      </c>
    </row>
    <row r="493" spans="1:6" x14ac:dyDescent="0.25">
      <c r="A493" s="12">
        <v>873.75</v>
      </c>
      <c r="B493" s="1">
        <v>6.0657000453103758E-2</v>
      </c>
      <c r="C493" s="1">
        <v>4.4567285908473045E-2</v>
      </c>
      <c r="D493" s="1">
        <v>7.0987766198459451E-2</v>
      </c>
      <c r="E493" s="1">
        <v>6.3253285002265527E-2</v>
      </c>
      <c r="F493" s="1">
        <v>7.1943815133665615E-2</v>
      </c>
    </row>
    <row r="494" spans="1:6" x14ac:dyDescent="0.25">
      <c r="A494" s="12">
        <v>873.8</v>
      </c>
      <c r="B494" s="1">
        <v>6.174444947893068E-2</v>
      </c>
      <c r="C494" s="1">
        <v>4.2555505210693255E-2</v>
      </c>
      <c r="D494" s="1">
        <v>7.1341187131853195E-2</v>
      </c>
      <c r="E494" s="1">
        <v>6.3629361123697326E-2</v>
      </c>
      <c r="F494" s="1">
        <v>7.1458994109651106E-2</v>
      </c>
    </row>
    <row r="495" spans="1:6" x14ac:dyDescent="0.25">
      <c r="A495" s="12">
        <v>873.85</v>
      </c>
      <c r="B495" s="1">
        <v>6.1694608065246945E-2</v>
      </c>
      <c r="C495" s="1">
        <v>4.3294064340734031E-2</v>
      </c>
      <c r="D495" s="1">
        <v>7.1694608065246954E-2</v>
      </c>
      <c r="E495" s="1">
        <v>6.2333484367920258E-2</v>
      </c>
      <c r="F495" s="1">
        <v>7.097417308563661E-2</v>
      </c>
    </row>
    <row r="496" spans="1:6" x14ac:dyDescent="0.25">
      <c r="A496" s="12">
        <v>873.9</v>
      </c>
      <c r="B496" s="1">
        <v>6.0126869053013149E-2</v>
      </c>
      <c r="C496" s="1">
        <v>4.4032623470774815E-2</v>
      </c>
      <c r="D496" s="1">
        <v>7.2446760308110564E-2</v>
      </c>
      <c r="E496" s="1">
        <v>6.0199365654734938E-2</v>
      </c>
      <c r="F496" s="1">
        <v>7.0489352061622129E-2</v>
      </c>
    </row>
    <row r="497" spans="1:6" x14ac:dyDescent="0.25">
      <c r="A497" s="12">
        <v>873.95</v>
      </c>
      <c r="B497" s="1">
        <v>6.0077027639329414E-2</v>
      </c>
      <c r="C497" s="1">
        <v>4.1626642501132759E-2</v>
      </c>
      <c r="D497" s="1">
        <v>7.1182600815586763E-2</v>
      </c>
      <c r="E497" s="1">
        <v>5.806524694154961E-2</v>
      </c>
      <c r="F497" s="1">
        <v>7.000453103760762E-2</v>
      </c>
    </row>
    <row r="498" spans="1:6" x14ac:dyDescent="0.25">
      <c r="A498" s="12">
        <v>874</v>
      </c>
      <c r="B498" s="1">
        <v>6.0027186225645672E-2</v>
      </c>
      <c r="C498" s="1">
        <v>4.2360670593565929E-2</v>
      </c>
      <c r="D498" s="1">
        <v>7.1939284096058001E-2</v>
      </c>
      <c r="E498" s="1">
        <v>5.8441323062981429E-2</v>
      </c>
      <c r="F498" s="1">
        <v>6.9519710013593125E-2</v>
      </c>
    </row>
    <row r="499" spans="1:6" x14ac:dyDescent="0.25">
      <c r="A499" s="12">
        <v>874.05</v>
      </c>
      <c r="B499" s="1">
        <v>6.3398278205709105E-2</v>
      </c>
      <c r="C499" s="1">
        <v>4.5065700045310381E-2</v>
      </c>
      <c r="D499" s="1">
        <v>7.3910285455369276E-2</v>
      </c>
      <c r="E499" s="1">
        <v>6.048935206162212E-2</v>
      </c>
      <c r="F499" s="1">
        <v>7.2949705482555513E-2</v>
      </c>
    </row>
    <row r="500" spans="1:6" x14ac:dyDescent="0.25">
      <c r="A500" s="12">
        <v>874.1</v>
      </c>
      <c r="B500" s="1">
        <v>6.2206615314907114E-2</v>
      </c>
      <c r="C500" s="1">
        <v>4.1875849569551434E-2</v>
      </c>
      <c r="D500" s="1">
        <v>7.1835070231082918E-2</v>
      </c>
      <c r="E500" s="1">
        <v>5.7521522428636167E-2</v>
      </c>
      <c r="F500" s="1">
        <v>7.159039420027187E-2</v>
      </c>
    </row>
    <row r="501" spans="1:6" x14ac:dyDescent="0.25">
      <c r="A501" s="12">
        <v>874.15</v>
      </c>
      <c r="B501" s="1">
        <v>6.2156773901223386E-2</v>
      </c>
      <c r="C501" s="1">
        <v>4.3004077933846849E-2</v>
      </c>
      <c r="D501" s="1">
        <v>7.0566379700951518E-2</v>
      </c>
      <c r="E501" s="1">
        <v>5.7897598550067972E-2</v>
      </c>
      <c r="F501" s="1">
        <v>7.1540552786588135E-2</v>
      </c>
    </row>
    <row r="502" spans="1:6" x14ac:dyDescent="0.25">
      <c r="A502" s="12">
        <v>874.2</v>
      </c>
      <c r="B502" s="1">
        <v>6.2106932487539651E-2</v>
      </c>
      <c r="C502" s="1">
        <v>4.2564567285908475E-2</v>
      </c>
      <c r="D502" s="1">
        <v>7.0919800634345262E-2</v>
      </c>
      <c r="E502" s="1">
        <v>5.6601721794290898E-2</v>
      </c>
      <c r="F502" s="1">
        <v>7.192569098323516E-2</v>
      </c>
    </row>
    <row r="503" spans="1:6" x14ac:dyDescent="0.25">
      <c r="A503" s="12">
        <v>874.25</v>
      </c>
      <c r="B503" s="1">
        <v>6.2818305391934767E-2</v>
      </c>
      <c r="C503" s="1">
        <v>4.3303126415949258E-2</v>
      </c>
      <c r="D503" s="1">
        <v>7.329406434073403E-2</v>
      </c>
      <c r="E503" s="1">
        <v>5.7394653375623023E-2</v>
      </c>
      <c r="F503" s="1">
        <v>7.274580879021296E-2</v>
      </c>
    </row>
    <row r="504" spans="1:6" x14ac:dyDescent="0.25">
      <c r="A504" s="12">
        <v>874.3</v>
      </c>
      <c r="B504" s="1">
        <v>6.2007249660172181E-2</v>
      </c>
      <c r="C504" s="1">
        <v>4.2075215224286366E-2</v>
      </c>
      <c r="D504" s="1">
        <v>7.202537381060263E-2</v>
      </c>
      <c r="E504" s="1">
        <v>5.5681921159945628E-2</v>
      </c>
      <c r="F504" s="1">
        <v>7.182600815586769E-2</v>
      </c>
    </row>
    <row r="505" spans="1:6" x14ac:dyDescent="0.25">
      <c r="A505" s="12">
        <v>874.35</v>
      </c>
      <c r="B505" s="1">
        <v>6.3099229723606709E-2</v>
      </c>
      <c r="C505" s="1">
        <v>4.6352514725872228E-2</v>
      </c>
      <c r="D505" s="1">
        <v>7.5210693248753971E-2</v>
      </c>
      <c r="E505" s="1">
        <v>5.6474852741277753E-2</v>
      </c>
      <c r="F505" s="1">
        <v>7.3081105573176264E-2</v>
      </c>
    </row>
    <row r="506" spans="1:6" x14ac:dyDescent="0.25">
      <c r="A506" s="12">
        <v>874.4</v>
      </c>
      <c r="B506" s="1">
        <v>6.3049388309922974E-2</v>
      </c>
      <c r="C506" s="1">
        <v>4.5124603534209336E-2</v>
      </c>
      <c r="D506" s="1">
        <v>7.4753058450385143E-2</v>
      </c>
      <c r="E506" s="1">
        <v>5.7267784322609885E-2</v>
      </c>
      <c r="F506" s="1">
        <v>7.3466243769823303E-2</v>
      </c>
    </row>
    <row r="507" spans="1:6" x14ac:dyDescent="0.25">
      <c r="A507" s="12">
        <v>874.45</v>
      </c>
      <c r="B507" s="1">
        <v>6.4136837335749888E-2</v>
      </c>
      <c r="C507" s="1">
        <v>4.6257362936112371E-2</v>
      </c>
      <c r="D507" s="1">
        <v>7.5106479383778887E-2</v>
      </c>
      <c r="E507" s="1">
        <v>6.0987766198459449E-2</v>
      </c>
      <c r="F507" s="1">
        <v>7.5160851835070236E-2</v>
      </c>
    </row>
    <row r="508" spans="1:6" x14ac:dyDescent="0.25">
      <c r="A508" s="12">
        <v>874.5</v>
      </c>
      <c r="B508" s="1">
        <v>6.4848210240144991E-2</v>
      </c>
      <c r="C508" s="1">
        <v>4.6995922066153155E-2</v>
      </c>
      <c r="D508" s="1">
        <v>7.6270956048935218E-2</v>
      </c>
      <c r="E508" s="1">
        <v>6.2202084277299514E-2</v>
      </c>
      <c r="F508" s="1">
        <v>7.5111010421386501E-2</v>
      </c>
    </row>
    <row r="509" spans="1:6" x14ac:dyDescent="0.25">
      <c r="A509" s="12">
        <v>874.55</v>
      </c>
      <c r="B509" s="1">
        <v>6.2519256909832358E-2</v>
      </c>
      <c r="C509" s="1">
        <v>4.4979610330765744E-2</v>
      </c>
      <c r="D509" s="1">
        <v>7.6216583597643869E-2</v>
      </c>
      <c r="E509" s="1">
        <v>6.1739918441323066E-2</v>
      </c>
      <c r="F509" s="1">
        <v>7.5496148618033526E-2</v>
      </c>
    </row>
    <row r="510" spans="1:6" x14ac:dyDescent="0.25">
      <c r="A510" s="12">
        <v>874.6</v>
      </c>
      <c r="B510" s="1">
        <v>6.0190303579519717E-2</v>
      </c>
      <c r="C510" s="1">
        <v>4.4540099682827371E-2</v>
      </c>
      <c r="D510" s="1">
        <v>7.5758948799275028E-2</v>
      </c>
      <c r="E510" s="1">
        <v>6.0444041685545992E-2</v>
      </c>
      <c r="F510" s="1">
        <v>7.4136837335749883E-2</v>
      </c>
    </row>
    <row r="511" spans="1:6" x14ac:dyDescent="0.25">
      <c r="A511" s="12">
        <v>874.65</v>
      </c>
      <c r="B511" s="1">
        <v>6.0140462165835976E-2</v>
      </c>
      <c r="C511" s="1">
        <v>4.6067059356592659E-2</v>
      </c>
      <c r="D511" s="1">
        <v>7.5704576347983693E-2</v>
      </c>
      <c r="E511" s="1">
        <v>6.2492070684186676E-2</v>
      </c>
      <c r="F511" s="1">
        <v>7.496148618033531E-2</v>
      </c>
    </row>
    <row r="512" spans="1:6" x14ac:dyDescent="0.25">
      <c r="A512" s="12">
        <v>874.7</v>
      </c>
      <c r="B512" s="1">
        <v>5.7811508835523343E-2</v>
      </c>
      <c r="C512" s="1">
        <v>4.3656547349343003E-2</v>
      </c>
      <c r="D512" s="1">
        <v>7.4032623470774814E-2</v>
      </c>
      <c r="E512" s="1">
        <v>6.1196193928409616E-2</v>
      </c>
      <c r="F512" s="1">
        <v>7.2297236067059359E-2</v>
      </c>
    </row>
    <row r="513" spans="1:6" x14ac:dyDescent="0.25">
      <c r="A513" s="12">
        <v>874.75</v>
      </c>
      <c r="B513" s="1">
        <v>5.8142274580879019E-2</v>
      </c>
      <c r="C513" s="1">
        <v>4.4395106479383779E-2</v>
      </c>
      <c r="D513" s="1">
        <v>7.3574988672405986E-2</v>
      </c>
      <c r="E513" s="1">
        <v>6.0734028092433168E-2</v>
      </c>
      <c r="F513" s="1">
        <v>7.2682374263706398E-2</v>
      </c>
    </row>
    <row r="514" spans="1:6" x14ac:dyDescent="0.25">
      <c r="A514" s="12">
        <v>874.8</v>
      </c>
      <c r="B514" s="1">
        <v>5.6950611690077028E-2</v>
      </c>
      <c r="C514" s="1">
        <v>4.2383325781603989E-2</v>
      </c>
      <c r="D514" s="1">
        <v>7.1499773448119627E-2</v>
      </c>
      <c r="E514" s="1">
        <v>5.9855006796556413E-2</v>
      </c>
      <c r="F514" s="1">
        <v>7.0892614408699595E-2</v>
      </c>
    </row>
    <row r="515" spans="1:6" x14ac:dyDescent="0.25">
      <c r="A515" s="12">
        <v>874.85</v>
      </c>
      <c r="B515" s="1">
        <v>5.8042591753511556E-2</v>
      </c>
      <c r="C515" s="1">
        <v>4.1939284096058002E-2</v>
      </c>
      <c r="D515" s="1">
        <v>7.3470774807430902E-2</v>
      </c>
      <c r="E515" s="1">
        <v>6.0652469415496159E-2</v>
      </c>
      <c r="F515" s="1">
        <v>7.2147711826008168E-2</v>
      </c>
    </row>
    <row r="516" spans="1:6" x14ac:dyDescent="0.25">
      <c r="A516" s="12">
        <v>874.9</v>
      </c>
      <c r="B516" s="1">
        <v>5.7231536021748984E-2</v>
      </c>
      <c r="C516" s="1">
        <v>3.8749433620299048E-2</v>
      </c>
      <c r="D516" s="1">
        <v>7.2605346624376982E-2</v>
      </c>
      <c r="E516" s="1">
        <v>5.9352061622111464E-2</v>
      </c>
      <c r="F516" s="1">
        <v>7.1227911191662899E-2</v>
      </c>
    </row>
    <row r="517" spans="1:6" x14ac:dyDescent="0.25">
      <c r="A517" s="12">
        <v>874.95</v>
      </c>
      <c r="B517" s="1">
        <v>5.7181694608065256E-2</v>
      </c>
      <c r="C517" s="1">
        <v>3.9882193022202091E-2</v>
      </c>
      <c r="D517" s="1">
        <v>7.3769823289533312E-2</v>
      </c>
      <c r="E517" s="1">
        <v>5.9728137743543269E-2</v>
      </c>
      <c r="F517" s="1">
        <v>7.1613049388309924E-2</v>
      </c>
    </row>
    <row r="518" spans="1:6" x14ac:dyDescent="0.25">
      <c r="A518" s="12">
        <v>875</v>
      </c>
      <c r="B518" s="1">
        <v>5.6751246035342096E-2</v>
      </c>
      <c r="C518" s="1">
        <v>4.0226551880380608E-2</v>
      </c>
      <c r="D518" s="1">
        <v>7.4526506570004536E-2</v>
      </c>
      <c r="E518" s="1">
        <v>5.9270502945174455E-2</v>
      </c>
      <c r="F518" s="1">
        <v>7.0693248753964655E-2</v>
      </c>
    </row>
    <row r="519" spans="1:6" x14ac:dyDescent="0.25">
      <c r="A519" s="12">
        <v>875.05</v>
      </c>
      <c r="B519" s="1">
        <v>5.6701404621658368E-2</v>
      </c>
      <c r="C519" s="1">
        <v>4.2537381060262808E-2</v>
      </c>
      <c r="D519" s="1">
        <v>7.487992750339828E-2</v>
      </c>
      <c r="E519" s="1">
        <v>6.006343452650658E-2</v>
      </c>
      <c r="F519" s="1">
        <v>7.064340734028092E-2</v>
      </c>
    </row>
    <row r="520" spans="1:6" x14ac:dyDescent="0.25">
      <c r="A520" s="12">
        <v>875.1</v>
      </c>
      <c r="B520" s="1">
        <v>5.7412777526053463E-2</v>
      </c>
      <c r="C520" s="1">
        <v>4.2093339374716814E-2</v>
      </c>
      <c r="D520" s="1">
        <v>7.2800181241504308E-2</v>
      </c>
      <c r="E520" s="1">
        <v>6.0022655188038065E-2</v>
      </c>
      <c r="F520" s="1">
        <v>7.0593565926597199E-2</v>
      </c>
    </row>
    <row r="521" spans="1:6" x14ac:dyDescent="0.25">
      <c r="A521" s="12">
        <v>875.15</v>
      </c>
      <c r="B521" s="1">
        <v>5.8500226551880384E-2</v>
      </c>
      <c r="C521" s="1">
        <v>4.2442229270502951E-2</v>
      </c>
      <c r="D521" s="1">
        <v>7.3964657906660625E-2</v>
      </c>
      <c r="E521" s="1">
        <v>6.123244222927051E-2</v>
      </c>
      <c r="F521" s="1">
        <v>7.0978704123244238E-2</v>
      </c>
    </row>
    <row r="522" spans="1:6" x14ac:dyDescent="0.25">
      <c r="A522" s="12">
        <v>875.2</v>
      </c>
      <c r="B522" s="1">
        <v>5.997281377435433E-2</v>
      </c>
      <c r="C522" s="1">
        <v>4.4358858178522885E-2</v>
      </c>
      <c r="D522" s="1">
        <v>7.5532396918894421E-2</v>
      </c>
      <c r="E522" s="1">
        <v>6.1608518350702315E-2</v>
      </c>
      <c r="F522" s="1">
        <v>7.0493883099229729E-2</v>
      </c>
    </row>
    <row r="523" spans="1:6" x14ac:dyDescent="0.25">
      <c r="A523" s="12">
        <v>875.25</v>
      </c>
      <c r="B523" s="1">
        <v>6.2963298595378345E-2</v>
      </c>
      <c r="C523" s="1">
        <v>4.6669687358405078E-2</v>
      </c>
      <c r="D523" s="1">
        <v>7.8722247394653388E-2</v>
      </c>
      <c r="E523" s="1">
        <v>6.2822836429542367E-2</v>
      </c>
      <c r="F523" s="1">
        <v>7.3053919347530596E-2</v>
      </c>
    </row>
    <row r="524" spans="1:6" x14ac:dyDescent="0.25">
      <c r="A524" s="12">
        <v>875.3</v>
      </c>
      <c r="B524" s="1">
        <v>6.3289533303126422E-2</v>
      </c>
      <c r="C524" s="1">
        <v>4.4657906660625281E-2</v>
      </c>
      <c r="D524" s="1">
        <v>7.9478930675124612E-2</v>
      </c>
      <c r="E524" s="1">
        <v>6.3198912550974179E-2</v>
      </c>
      <c r="F524" s="1">
        <v>7.2134118713185327E-2</v>
      </c>
    </row>
    <row r="525" spans="1:6" x14ac:dyDescent="0.25">
      <c r="A525" s="12">
        <v>875.35</v>
      </c>
      <c r="B525" s="1">
        <v>6.5142727684639787E-2</v>
      </c>
      <c r="C525" s="1">
        <v>4.6968735840507481E-2</v>
      </c>
      <c r="D525" s="1">
        <v>8.0240144993203449E-2</v>
      </c>
      <c r="E525" s="1">
        <v>6.441323062981423E-2</v>
      </c>
      <c r="F525" s="1">
        <v>7.2954236520163113E-2</v>
      </c>
    </row>
    <row r="526" spans="1:6" x14ac:dyDescent="0.25">
      <c r="A526" s="12">
        <v>875.4</v>
      </c>
      <c r="B526" s="1">
        <v>6.5473493429995464E-2</v>
      </c>
      <c r="C526" s="1">
        <v>4.4952424105120077E-2</v>
      </c>
      <c r="D526" s="1">
        <v>8.0185772541912101E-2</v>
      </c>
      <c r="E526" s="1">
        <v>6.3951064793837789E-2</v>
      </c>
      <c r="F526" s="1">
        <v>7.1599456275487083E-2</v>
      </c>
    </row>
    <row r="527" spans="1:6" x14ac:dyDescent="0.25">
      <c r="A527" s="12">
        <v>875.45</v>
      </c>
      <c r="B527" s="1">
        <v>6.5423652016311742E-2</v>
      </c>
      <c r="C527" s="1">
        <v>4.6085183507023106E-2</v>
      </c>
      <c r="D527" s="1">
        <v>8.0539193475305845E-2</v>
      </c>
      <c r="E527" s="1">
        <v>6.4748527412777535E-2</v>
      </c>
      <c r="F527" s="1">
        <v>7.3289533303126417E-2</v>
      </c>
    </row>
    <row r="528" spans="1:6" x14ac:dyDescent="0.25">
      <c r="A528" s="12">
        <v>875.5</v>
      </c>
      <c r="B528" s="1">
        <v>6.6896239238785682E-2</v>
      </c>
      <c r="C528" s="1">
        <v>4.6434073402809251E-2</v>
      </c>
      <c r="D528" s="1">
        <v>8.0484821024014511E-2</v>
      </c>
      <c r="E528" s="1">
        <v>6.4707748074309013E-2</v>
      </c>
      <c r="F528" s="1">
        <v>7.2369732668781162E-2</v>
      </c>
    </row>
    <row r="529" spans="1:6" x14ac:dyDescent="0.25">
      <c r="A529" s="12">
        <v>875.55</v>
      </c>
      <c r="B529" s="1">
        <v>6.7607612143180798E-2</v>
      </c>
      <c r="C529" s="1">
        <v>4.5990031717263256E-2</v>
      </c>
      <c r="D529" s="1">
        <v>8.0027186225645683E-2</v>
      </c>
      <c r="E529" s="1">
        <v>6.4662437698232905E-2</v>
      </c>
      <c r="F529" s="1">
        <v>7.2319891255097427E-2</v>
      </c>
    </row>
    <row r="530" spans="1:6" x14ac:dyDescent="0.25">
      <c r="A530" s="12">
        <v>875.6</v>
      </c>
      <c r="B530" s="1">
        <v>6.6796556411418212E-2</v>
      </c>
      <c r="C530" s="1">
        <v>4.3973719981875853E-2</v>
      </c>
      <c r="D530" s="1">
        <v>7.7539646579066618E-2</v>
      </c>
      <c r="E530" s="1">
        <v>6.2528318985047585E-2</v>
      </c>
      <c r="F530" s="1">
        <v>7.0965111010421397E-2</v>
      </c>
    </row>
    <row r="531" spans="1:6" x14ac:dyDescent="0.25">
      <c r="A531" s="12">
        <v>875.65</v>
      </c>
      <c r="B531" s="1">
        <v>6.5604893520616228E-2</v>
      </c>
      <c r="C531" s="1">
        <v>4.3534209333937472E-2</v>
      </c>
      <c r="D531" s="1">
        <v>7.9111916628908027E-2</v>
      </c>
      <c r="E531" s="1">
        <v>6.3742637063887636E-2</v>
      </c>
      <c r="F531" s="1">
        <v>7.0915269596737662E-2</v>
      </c>
    </row>
    <row r="532" spans="1:6" x14ac:dyDescent="0.25">
      <c r="A532" s="12">
        <v>875.7</v>
      </c>
      <c r="B532" s="1">
        <v>6.441323062981423E-2</v>
      </c>
      <c r="C532" s="1">
        <v>4.1912097870412328E-2</v>
      </c>
      <c r="D532" s="1">
        <v>7.8649750792931586E-2</v>
      </c>
      <c r="E532" s="1">
        <v>6.0770276393294062E-2</v>
      </c>
      <c r="F532" s="1">
        <v>6.9560489352061619E-2</v>
      </c>
    </row>
    <row r="533" spans="1:6" x14ac:dyDescent="0.25">
      <c r="A533" s="12">
        <v>875.75</v>
      </c>
      <c r="B533" s="1">
        <v>6.4743996375169907E-2</v>
      </c>
      <c r="C533" s="1">
        <v>4.1472587222473947E-2</v>
      </c>
      <c r="D533" s="1">
        <v>7.9814227458087902E-2</v>
      </c>
      <c r="E533" s="1">
        <v>6.1146352514725867E-2</v>
      </c>
      <c r="F533" s="1">
        <v>6.9510647938377884E-2</v>
      </c>
    </row>
    <row r="534" spans="1:6" x14ac:dyDescent="0.25">
      <c r="A534" s="12">
        <v>875.8</v>
      </c>
      <c r="B534" s="1">
        <v>6.3552333484367923E-2</v>
      </c>
      <c r="C534" s="1">
        <v>4.2211146352514731E-2</v>
      </c>
      <c r="D534" s="1">
        <v>7.8545536927956502E-2</v>
      </c>
      <c r="E534" s="1">
        <v>6.1101042138649753E-2</v>
      </c>
      <c r="F534" s="1">
        <v>7.1200724966017218E-2</v>
      </c>
    </row>
    <row r="535" spans="1:6" x14ac:dyDescent="0.25">
      <c r="A535" s="12">
        <v>875.85</v>
      </c>
      <c r="B535" s="1">
        <v>6.4263706388763039E-2</v>
      </c>
      <c r="C535" s="1">
        <v>4.2555505210693255E-2</v>
      </c>
      <c r="D535" s="1">
        <v>7.8491164476665154E-2</v>
      </c>
      <c r="E535" s="1">
        <v>6.1477118260081558E-2</v>
      </c>
      <c r="F535" s="1">
        <v>7.1585863162664257E-2</v>
      </c>
    </row>
    <row r="536" spans="1:6" x14ac:dyDescent="0.25">
      <c r="A536" s="12">
        <v>875.9</v>
      </c>
      <c r="B536" s="1">
        <v>6.3452650657000453E-2</v>
      </c>
      <c r="C536" s="1">
        <v>4.0933393747168104E-2</v>
      </c>
      <c r="D536" s="1">
        <v>7.803352967829634E-2</v>
      </c>
      <c r="E536" s="1">
        <v>6.2274580879021303E-2</v>
      </c>
      <c r="F536" s="1">
        <v>7.1536021748980522E-2</v>
      </c>
    </row>
    <row r="537" spans="1:6" x14ac:dyDescent="0.25">
      <c r="A537" s="12">
        <v>875.95</v>
      </c>
      <c r="B537" s="1">
        <v>6.3783416402356144E-2</v>
      </c>
      <c r="C537" s="1">
        <v>4.4426823742637067E-2</v>
      </c>
      <c r="D537" s="1">
        <v>8.0009062075215229E-2</v>
      </c>
      <c r="E537" s="1">
        <v>6.3488898957861348E-2</v>
      </c>
      <c r="F537" s="1">
        <v>7.3226098776619855E-2</v>
      </c>
    </row>
    <row r="538" spans="1:6" x14ac:dyDescent="0.25">
      <c r="A538" s="12">
        <v>876</v>
      </c>
      <c r="B538" s="1">
        <v>6.2976891708201185E-2</v>
      </c>
      <c r="C538" s="1">
        <v>4.5165382872677851E-2</v>
      </c>
      <c r="D538" s="1">
        <v>7.9148164929768922E-2</v>
      </c>
      <c r="E538" s="1">
        <v>6.302673312188492E-2</v>
      </c>
      <c r="F538" s="1">
        <v>7.2306298142274586E-2</v>
      </c>
    </row>
    <row r="539" spans="1:6" x14ac:dyDescent="0.25">
      <c r="A539" s="12">
        <v>876.05</v>
      </c>
      <c r="B539" s="1">
        <v>6.2546443135478025E-2</v>
      </c>
      <c r="C539" s="1">
        <v>4.314907113729044E-2</v>
      </c>
      <c r="D539" s="1">
        <v>7.8685999093792494E-2</v>
      </c>
      <c r="E539" s="1">
        <v>6.3819664703217038E-2</v>
      </c>
      <c r="F539" s="1">
        <v>7.2256456728590851E-2</v>
      </c>
    </row>
    <row r="540" spans="1:6" x14ac:dyDescent="0.25">
      <c r="A540" s="12">
        <v>876.1</v>
      </c>
      <c r="B540" s="1">
        <v>6.173538740371546E-2</v>
      </c>
      <c r="C540" s="1">
        <v>4.4676030811055735E-2</v>
      </c>
      <c r="D540" s="1">
        <v>7.9039420027186238E-2</v>
      </c>
      <c r="E540" s="1">
        <v>6.3362029904848211E-2</v>
      </c>
      <c r="F540" s="1">
        <v>7.2206615314907116E-2</v>
      </c>
    </row>
    <row r="541" spans="1:6" x14ac:dyDescent="0.25">
      <c r="A541" s="12">
        <v>876.15</v>
      </c>
      <c r="B541" s="1">
        <v>5.9406434073402813E-2</v>
      </c>
      <c r="C541" s="1">
        <v>4.4626189397372E-2</v>
      </c>
      <c r="D541" s="1">
        <v>7.9392840960579969E-2</v>
      </c>
      <c r="E541" s="1">
        <v>6.4576347983688276E-2</v>
      </c>
      <c r="F541" s="1">
        <v>7.2156773901223381E-2</v>
      </c>
    </row>
    <row r="542" spans="1:6" x14ac:dyDescent="0.25">
      <c r="A542" s="12">
        <v>876.2</v>
      </c>
      <c r="B542" s="1">
        <v>6.0874490258269146E-2</v>
      </c>
      <c r="C542" s="1">
        <v>4.4975079293158138E-2</v>
      </c>
      <c r="D542" s="1">
        <v>7.6905301314000904E-2</v>
      </c>
      <c r="E542" s="1">
        <v>6.2020842772995022E-2</v>
      </c>
      <c r="F542" s="1">
        <v>7.1232442229270498E-2</v>
      </c>
    </row>
    <row r="543" spans="1:6" x14ac:dyDescent="0.25">
      <c r="A543" s="12">
        <v>876.25</v>
      </c>
      <c r="B543" s="1">
        <v>6.1966470321703673E-2</v>
      </c>
      <c r="C543" s="1">
        <v>4.4531037607612151E-2</v>
      </c>
      <c r="D543" s="1">
        <v>7.7258722247394662E-2</v>
      </c>
      <c r="E543" s="1">
        <v>6.281377435432714E-2</v>
      </c>
      <c r="F543" s="1">
        <v>7.3362029904848219E-2</v>
      </c>
    </row>
    <row r="544" spans="1:6" x14ac:dyDescent="0.25">
      <c r="A544" s="12">
        <v>876.3</v>
      </c>
      <c r="B544" s="1">
        <v>6.1155414589941101E-2</v>
      </c>
      <c r="C544" s="1">
        <v>4.2519256909832361E-2</v>
      </c>
      <c r="D544" s="1">
        <v>7.5582238332578169E-2</v>
      </c>
      <c r="E544" s="1">
        <v>6.2356139555958312E-2</v>
      </c>
      <c r="F544" s="1">
        <v>7.2877208880833724E-2</v>
      </c>
    </row>
    <row r="545" spans="1:6" x14ac:dyDescent="0.25">
      <c r="A545" s="12">
        <v>876.35</v>
      </c>
      <c r="B545" s="1">
        <v>6.1486180335296785E-2</v>
      </c>
      <c r="C545" s="1">
        <v>4.1681014952424107E-2</v>
      </c>
      <c r="D545" s="1">
        <v>7.4313547802446756E-2</v>
      </c>
      <c r="E545" s="1">
        <v>6.3149071137290444E-2</v>
      </c>
      <c r="F545" s="1">
        <v>7.0647938377888547E-2</v>
      </c>
    </row>
    <row r="546" spans="1:6" x14ac:dyDescent="0.25">
      <c r="A546" s="12">
        <v>876.4</v>
      </c>
      <c r="B546" s="1">
        <v>6.0294517444494794E-2</v>
      </c>
      <c r="C546" s="1">
        <v>4.3207974626189402E-2</v>
      </c>
      <c r="D546" s="1">
        <v>7.4666968735840514E-2</v>
      </c>
      <c r="E546" s="1">
        <v>6.227004984141369E-2</v>
      </c>
      <c r="F546" s="1">
        <v>7.2338015405527867E-2</v>
      </c>
    </row>
    <row r="547" spans="1:6" x14ac:dyDescent="0.25">
      <c r="A547" s="12">
        <v>876.45</v>
      </c>
      <c r="B547" s="1">
        <v>6.1386497507929315E-2</v>
      </c>
      <c r="C547" s="1">
        <v>4.473493429995469E-2</v>
      </c>
      <c r="D547" s="1">
        <v>7.5020389669234258E-2</v>
      </c>
      <c r="E547" s="1">
        <v>6.1391028545536928E-2</v>
      </c>
      <c r="F547" s="1">
        <v>7.359764386044404E-2</v>
      </c>
    </row>
    <row r="548" spans="1:6" x14ac:dyDescent="0.25">
      <c r="A548" s="12">
        <v>876.5</v>
      </c>
      <c r="B548" s="1">
        <v>6.1717263253285005E-2</v>
      </c>
      <c r="C548" s="1">
        <v>4.4685092886270962E-2</v>
      </c>
      <c r="D548" s="1">
        <v>7.2940643407340286E-2</v>
      </c>
      <c r="E548" s="1">
        <v>6.0512007249660174E-2</v>
      </c>
      <c r="F548" s="1">
        <v>7.4852741277752613E-2</v>
      </c>
    </row>
    <row r="549" spans="1:6" x14ac:dyDescent="0.25">
      <c r="A549" s="12">
        <v>876.55</v>
      </c>
      <c r="B549" s="1">
        <v>6.2809243316719526E-2</v>
      </c>
      <c r="C549" s="1">
        <v>4.50339827820571E-2</v>
      </c>
      <c r="D549" s="1">
        <v>7.329406434073403E-2</v>
      </c>
      <c r="E549" s="1">
        <v>6.1726325328500226E-2</v>
      </c>
      <c r="F549" s="1">
        <v>7.5677390122338026E-2</v>
      </c>
    </row>
    <row r="550" spans="1:6" x14ac:dyDescent="0.25">
      <c r="A550" s="12">
        <v>876.6</v>
      </c>
      <c r="B550" s="1">
        <v>6.2759401903035791E-2</v>
      </c>
      <c r="C550" s="1">
        <v>4.6560942455822388E-2</v>
      </c>
      <c r="D550" s="1">
        <v>7.486180335296784E-2</v>
      </c>
      <c r="E550" s="1">
        <v>6.1264159492523791E-2</v>
      </c>
      <c r="F550" s="1">
        <v>7.6932487539646585E-2</v>
      </c>
    </row>
    <row r="551" spans="1:6" x14ac:dyDescent="0.25">
      <c r="A551" s="12">
        <v>876.65</v>
      </c>
      <c r="B551" s="1">
        <v>6.4227458087902131E-2</v>
      </c>
      <c r="C551" s="1">
        <v>4.5328500226551882E-2</v>
      </c>
      <c r="D551" s="1">
        <v>7.4807430901676492E-2</v>
      </c>
      <c r="E551" s="1">
        <v>6.0801993656547357E-2</v>
      </c>
      <c r="F551" s="1">
        <v>7.688264612596285E-2</v>
      </c>
    </row>
    <row r="552" spans="1:6" x14ac:dyDescent="0.25">
      <c r="A552" s="12">
        <v>876.7</v>
      </c>
      <c r="B552" s="1">
        <v>6.8368826461259635E-2</v>
      </c>
      <c r="C552" s="1">
        <v>4.6461259628454925E-2</v>
      </c>
      <c r="D552" s="1">
        <v>7.678296329859538E-2</v>
      </c>
      <c r="E552" s="1">
        <v>6.0339827820570922E-2</v>
      </c>
      <c r="F552" s="1">
        <v>7.8142274580879023E-2</v>
      </c>
    </row>
    <row r="553" spans="1:6" x14ac:dyDescent="0.25">
      <c r="A553" s="12">
        <v>876.75</v>
      </c>
      <c r="B553" s="1">
        <v>7.0987766198459451E-2</v>
      </c>
      <c r="C553" s="1">
        <v>4.8781150883552338E-2</v>
      </c>
      <c r="D553" s="1">
        <v>7.8758495695514283E-2</v>
      </c>
      <c r="E553" s="1">
        <v>6.4068871771635713E-2</v>
      </c>
      <c r="F553" s="1">
        <v>8.0271862256456744E-2</v>
      </c>
    </row>
    <row r="554" spans="1:6" x14ac:dyDescent="0.25">
      <c r="A554" s="12">
        <v>876.8</v>
      </c>
      <c r="B554" s="1">
        <v>7.1699139102854553E-2</v>
      </c>
      <c r="C554" s="1">
        <v>5.0702310829179885E-2</v>
      </c>
      <c r="D554" s="1">
        <v>7.8708654281830548E-2</v>
      </c>
      <c r="E554" s="1">
        <v>6.4444947893067511E-2</v>
      </c>
      <c r="F554" s="1">
        <v>7.760308110557318E-2</v>
      </c>
    </row>
    <row r="555" spans="1:6" x14ac:dyDescent="0.25">
      <c r="A555" s="12">
        <v>876.85</v>
      </c>
      <c r="B555" s="1">
        <v>7.3556864521975546E-2</v>
      </c>
      <c r="C555" s="1">
        <v>5.2628001812415046E-2</v>
      </c>
      <c r="D555" s="1">
        <v>7.7843226098776627E-2</v>
      </c>
      <c r="E555" s="1">
        <v>6.5242410512007257E-2</v>
      </c>
      <c r="F555" s="1">
        <v>7.8427729950158592E-2</v>
      </c>
    </row>
    <row r="556" spans="1:6" x14ac:dyDescent="0.25">
      <c r="A556" s="12">
        <v>876.9</v>
      </c>
      <c r="B556" s="1">
        <v>7.274580879021296E-2</v>
      </c>
      <c r="C556" s="1">
        <v>5.2578160398731318E-2</v>
      </c>
      <c r="D556" s="1">
        <v>7.8196647032170372E-2</v>
      </c>
      <c r="E556" s="1">
        <v>6.3520616221114642E-2</v>
      </c>
      <c r="F556" s="1">
        <v>7.7503398278205723E-2</v>
      </c>
    </row>
    <row r="557" spans="1:6" x14ac:dyDescent="0.25">
      <c r="A557" s="12">
        <v>876.95</v>
      </c>
      <c r="B557" s="1">
        <v>7.307657453556865E-2</v>
      </c>
      <c r="C557" s="1">
        <v>5.1739918441323064E-2</v>
      </c>
      <c r="D557" s="1">
        <v>7.7739012233801544E-2</v>
      </c>
      <c r="E557" s="1">
        <v>6.2224739465337568E-2</v>
      </c>
      <c r="F557" s="1">
        <v>7.5274127775260546E-2</v>
      </c>
    </row>
    <row r="558" spans="1:6" x14ac:dyDescent="0.25">
      <c r="A558" s="12">
        <v>877</v>
      </c>
      <c r="B558" s="1">
        <v>7.1499773448119627E-2</v>
      </c>
      <c r="C558" s="1">
        <v>5.1694608065246943E-2</v>
      </c>
      <c r="D558" s="1">
        <v>7.9714544630720446E-2</v>
      </c>
      <c r="E558" s="1">
        <v>6.3017671046669693E-2</v>
      </c>
      <c r="F558" s="1">
        <v>7.3919347530584517E-2</v>
      </c>
    </row>
    <row r="559" spans="1:6" x14ac:dyDescent="0.25">
      <c r="A559" s="12">
        <v>877.05</v>
      </c>
      <c r="B559" s="1">
        <v>7.030811055731763E-2</v>
      </c>
      <c r="C559" s="1">
        <v>4.9673765292251933E-2</v>
      </c>
      <c r="D559" s="1">
        <v>8.047122791119167E-2</v>
      </c>
      <c r="E559" s="1">
        <v>6.2555505210693252E-2</v>
      </c>
      <c r="F559" s="1">
        <v>7.21250566379701E-2</v>
      </c>
    </row>
    <row r="560" spans="1:6" x14ac:dyDescent="0.25">
      <c r="A560" s="12">
        <v>877.1</v>
      </c>
      <c r="B560" s="1">
        <v>7.063887630267332E-2</v>
      </c>
      <c r="C560" s="1">
        <v>4.8445854100589041E-2</v>
      </c>
      <c r="D560" s="1">
        <v>8.16402356139556E-2</v>
      </c>
      <c r="E560" s="1">
        <v>6.2097870412324431E-2</v>
      </c>
      <c r="F560" s="1">
        <v>7.2510194834617139E-2</v>
      </c>
    </row>
    <row r="561" spans="1:6" x14ac:dyDescent="0.25">
      <c r="A561" s="12">
        <v>877.15</v>
      </c>
      <c r="B561" s="1">
        <v>7.0969642048028997E-2</v>
      </c>
      <c r="C561" s="1">
        <v>4.6030811055731764E-2</v>
      </c>
      <c r="D561" s="1">
        <v>7.9148164929768922E-2</v>
      </c>
      <c r="E561" s="1">
        <v>6.2052560036248303E-2</v>
      </c>
      <c r="F561" s="1">
        <v>7.202537381060263E-2</v>
      </c>
    </row>
    <row r="562" spans="1:6" x14ac:dyDescent="0.25">
      <c r="A562" s="12">
        <v>877.2</v>
      </c>
      <c r="B562" s="1">
        <v>7.1681014952424113E-2</v>
      </c>
      <c r="C562" s="1">
        <v>4.8346171273221571E-2</v>
      </c>
      <c r="D562" s="1">
        <v>7.9909379247847759E-2</v>
      </c>
      <c r="E562" s="1">
        <v>6.4105120072496607E-2</v>
      </c>
      <c r="F562" s="1">
        <v>7.284549161758043E-2</v>
      </c>
    </row>
    <row r="563" spans="1:6" x14ac:dyDescent="0.25">
      <c r="A563" s="12">
        <v>877.25</v>
      </c>
      <c r="B563" s="1">
        <v>7.1250566379700953E-2</v>
      </c>
      <c r="C563" s="1">
        <v>4.8300860897145449E-2</v>
      </c>
      <c r="D563" s="1">
        <v>7.823289533303128E-2</v>
      </c>
      <c r="E563" s="1">
        <v>6.6157680108744912E-2</v>
      </c>
      <c r="F563" s="1">
        <v>7.3230629814227469E-2</v>
      </c>
    </row>
    <row r="564" spans="1:6" x14ac:dyDescent="0.25">
      <c r="A564" s="12">
        <v>877.3</v>
      </c>
      <c r="B564" s="1">
        <v>6.8531943815133667E-2</v>
      </c>
      <c r="C564" s="1">
        <v>4.5496148618033534E-2</v>
      </c>
      <c r="D564" s="1">
        <v>7.7367467149977359E-2</v>
      </c>
      <c r="E564" s="1">
        <v>6.3602174898051658E-2</v>
      </c>
      <c r="F564" s="1">
        <v>7.1875849569551425E-2</v>
      </c>
    </row>
    <row r="565" spans="1:6" x14ac:dyDescent="0.25">
      <c r="A565" s="12">
        <v>877.35</v>
      </c>
      <c r="B565" s="1">
        <v>6.8101495242410506E-2</v>
      </c>
      <c r="C565" s="1">
        <v>4.5840507476212052E-2</v>
      </c>
      <c r="D565" s="1">
        <v>7.8939737199818769E-2</v>
      </c>
      <c r="E565" s="1">
        <v>6.4399637516991404E-2</v>
      </c>
      <c r="F565" s="1">
        <v>7.3570457634798372E-2</v>
      </c>
    </row>
    <row r="566" spans="1:6" x14ac:dyDescent="0.25">
      <c r="A566" s="12">
        <v>877.4</v>
      </c>
      <c r="B566" s="1">
        <v>6.6148618033529685E-2</v>
      </c>
      <c r="C566" s="1">
        <v>4.3824195740824655E-2</v>
      </c>
      <c r="D566" s="1">
        <v>7.9288627095604899E-2</v>
      </c>
      <c r="E566" s="1">
        <v>6.2260987766198463E-2</v>
      </c>
      <c r="F566" s="1">
        <v>7.3516085183507024E-2</v>
      </c>
    </row>
    <row r="567" spans="1:6" x14ac:dyDescent="0.25">
      <c r="A567" s="12">
        <v>877.45</v>
      </c>
      <c r="B567" s="1">
        <v>6.6479383778885362E-2</v>
      </c>
      <c r="C567" s="1">
        <v>4.377435432714092E-2</v>
      </c>
      <c r="D567" s="1">
        <v>8.1268690530131402E-2</v>
      </c>
      <c r="E567" s="1">
        <v>6.2637063887630268E-2</v>
      </c>
      <c r="F567" s="1">
        <v>7.4340734028092437E-2</v>
      </c>
    </row>
    <row r="568" spans="1:6" x14ac:dyDescent="0.25">
      <c r="A568" s="12">
        <v>877.5</v>
      </c>
      <c r="B568" s="1">
        <v>6.7571363842319904E-2</v>
      </c>
      <c r="C568" s="1">
        <v>4.3729043951064799E-2</v>
      </c>
      <c r="D568" s="1">
        <v>8.1622111463525146E-2</v>
      </c>
      <c r="E568" s="1">
        <v>6.5527865881286812E-2</v>
      </c>
      <c r="F568" s="1">
        <v>7.603534209333937E-2</v>
      </c>
    </row>
    <row r="569" spans="1:6" x14ac:dyDescent="0.25">
      <c r="A569" s="12">
        <v>877.55</v>
      </c>
      <c r="B569" s="1">
        <v>6.7521522428636169E-2</v>
      </c>
      <c r="C569" s="1">
        <v>4.1712732215677395E-2</v>
      </c>
      <c r="D569" s="1">
        <v>7.8318985047575895E-2</v>
      </c>
      <c r="E569" s="1">
        <v>6.3810602628001825E-2</v>
      </c>
      <c r="F569" s="1">
        <v>7.5545990031717261E-2</v>
      </c>
    </row>
    <row r="570" spans="1:6" x14ac:dyDescent="0.25">
      <c r="A570" s="12">
        <v>877.6</v>
      </c>
      <c r="B570" s="1">
        <v>6.747168101495242E-2</v>
      </c>
      <c r="C570" s="1">
        <v>4.2451291345718171E-2</v>
      </c>
      <c r="D570" s="1">
        <v>7.7050294517444509E-2</v>
      </c>
      <c r="E570" s="1">
        <v>6.251019483461713E-2</v>
      </c>
      <c r="F570" s="1">
        <v>7.6805618486633448E-2</v>
      </c>
    </row>
    <row r="571" spans="1:6" x14ac:dyDescent="0.25">
      <c r="A571" s="12">
        <v>877.65</v>
      </c>
      <c r="B571" s="1">
        <v>6.6660625283189862E-2</v>
      </c>
      <c r="C571" s="1">
        <v>4.1223380154055286E-2</v>
      </c>
      <c r="D571" s="1">
        <v>7.6995922066153147E-2</v>
      </c>
      <c r="E571" s="1">
        <v>6.2469415496148616E-2</v>
      </c>
      <c r="F571" s="1">
        <v>7.7190756683280487E-2</v>
      </c>
    </row>
    <row r="572" spans="1:6" x14ac:dyDescent="0.25">
      <c r="A572" s="12">
        <v>877.7</v>
      </c>
      <c r="B572" s="1">
        <v>6.5849569551427276E-2</v>
      </c>
      <c r="C572" s="1">
        <v>4.2750339827820574E-2</v>
      </c>
      <c r="D572" s="1">
        <v>7.856819211599457E-2</v>
      </c>
      <c r="E572" s="1">
        <v>6.1169007702763942E-2</v>
      </c>
      <c r="F572" s="1">
        <v>7.6270956048935218E-2</v>
      </c>
    </row>
    <row r="573" spans="1:6" x14ac:dyDescent="0.25">
      <c r="A573" s="12">
        <v>877.75</v>
      </c>
      <c r="B573" s="1">
        <v>6.427729950158588E-2</v>
      </c>
      <c r="C573" s="1">
        <v>4.112822836429543E-2</v>
      </c>
      <c r="D573" s="1">
        <v>7.729950158586317E-2</v>
      </c>
      <c r="E573" s="1">
        <v>5.9034888989578614E-2</v>
      </c>
      <c r="F573" s="1">
        <v>7.5346624376982335E-2</v>
      </c>
    </row>
    <row r="574" spans="1:6" x14ac:dyDescent="0.25">
      <c r="A574" s="12">
        <v>877.8</v>
      </c>
      <c r="B574" s="1">
        <v>6.3085636610783868E-2</v>
      </c>
      <c r="C574" s="1">
        <v>4.1866787494336206E-2</v>
      </c>
      <c r="D574" s="1">
        <v>7.6837335749886729E-2</v>
      </c>
      <c r="E574" s="1">
        <v>5.8577254191209793E-2</v>
      </c>
      <c r="F574" s="1">
        <v>7.5731762573629374E-2</v>
      </c>
    </row>
    <row r="575" spans="1:6" x14ac:dyDescent="0.25">
      <c r="A575" s="12">
        <v>877.85</v>
      </c>
      <c r="B575" s="1">
        <v>6.4177616674218396E-2</v>
      </c>
      <c r="C575" s="1">
        <v>4.4571816946080658E-2</v>
      </c>
      <c r="D575" s="1">
        <v>7.8409605799728152E-2</v>
      </c>
      <c r="E575" s="1">
        <v>6.1042138649750798E-2</v>
      </c>
      <c r="F575" s="1">
        <v>7.6556411418214773E-2</v>
      </c>
    </row>
    <row r="576" spans="1:6" x14ac:dyDescent="0.25">
      <c r="A576" s="12">
        <v>877.9</v>
      </c>
      <c r="B576" s="1">
        <v>6.4127775260534661E-2</v>
      </c>
      <c r="C576" s="1">
        <v>4.452650657000453E-2</v>
      </c>
      <c r="D576" s="1">
        <v>7.9170820117806975E-2</v>
      </c>
      <c r="E576" s="1">
        <v>6.100135931128229E-2</v>
      </c>
      <c r="F576" s="1">
        <v>7.5632079746261904E-2</v>
      </c>
    </row>
    <row r="577" spans="1:6" x14ac:dyDescent="0.25">
      <c r="A577" s="12">
        <v>877.95</v>
      </c>
      <c r="B577" s="1">
        <v>6.217489805165384E-2</v>
      </c>
      <c r="C577" s="1">
        <v>4.2115994562754874E-2</v>
      </c>
      <c r="D577" s="1">
        <v>7.7897598550067962E-2</v>
      </c>
      <c r="E577" s="1">
        <v>5.9284096057997289E-2</v>
      </c>
      <c r="F577" s="1">
        <v>7.2967829632985953E-2</v>
      </c>
    </row>
    <row r="578" spans="1:6" x14ac:dyDescent="0.25">
      <c r="A578" s="12">
        <v>878</v>
      </c>
      <c r="B578" s="1">
        <v>6.2505663797009517E-2</v>
      </c>
      <c r="C578" s="1">
        <v>4.1676483914816501E-2</v>
      </c>
      <c r="D578" s="1">
        <v>7.9062075215224292E-2</v>
      </c>
      <c r="E578" s="1">
        <v>5.9243316719528781E-2</v>
      </c>
      <c r="F578" s="1">
        <v>7.3787947439963752E-2</v>
      </c>
    </row>
    <row r="579" spans="1:6" x14ac:dyDescent="0.25">
      <c r="A579" s="12">
        <v>878.05</v>
      </c>
      <c r="B579" s="1">
        <v>6.1314000906207526E-2</v>
      </c>
      <c r="C579" s="1">
        <v>4.1626642501132759E-2</v>
      </c>
      <c r="D579" s="1">
        <v>7.8196647032170372E-2</v>
      </c>
      <c r="E579" s="1">
        <v>5.7526053466243766E-2</v>
      </c>
      <c r="F579" s="1">
        <v>7.1563207974626189E-2</v>
      </c>
    </row>
    <row r="580" spans="1:6" x14ac:dyDescent="0.25">
      <c r="A580" s="12">
        <v>878.1</v>
      </c>
      <c r="B580" s="1">
        <v>6.0883552333484366E-2</v>
      </c>
      <c r="C580" s="1">
        <v>4.2365201631173542E-2</v>
      </c>
      <c r="D580" s="1">
        <v>7.9768917082011795E-2</v>
      </c>
      <c r="E580" s="1">
        <v>5.8323516085183512E-2</v>
      </c>
      <c r="F580" s="1">
        <v>7.1513366560942454E-2</v>
      </c>
    </row>
    <row r="581" spans="1:6" x14ac:dyDescent="0.25">
      <c r="A581" s="12">
        <v>878.15</v>
      </c>
      <c r="B581" s="1">
        <v>6.1214318078840056E-2</v>
      </c>
      <c r="C581" s="1">
        <v>4.389216130493883E-2</v>
      </c>
      <c r="D581" s="1">
        <v>8.0530131400090632E-2</v>
      </c>
      <c r="E581" s="1">
        <v>5.9954689623923876E-2</v>
      </c>
      <c r="F581" s="1">
        <v>7.0154055278658811E-2</v>
      </c>
    </row>
    <row r="582" spans="1:6" x14ac:dyDescent="0.25">
      <c r="A582" s="12">
        <v>878.2</v>
      </c>
      <c r="B582" s="1">
        <v>6.1925690983235172E-2</v>
      </c>
      <c r="C582" s="1">
        <v>4.6207521522428636E-2</v>
      </c>
      <c r="D582" s="1">
        <v>8.0883552333484376E-2</v>
      </c>
      <c r="E582" s="1">
        <v>6.1164476665156321E-2</v>
      </c>
      <c r="F582" s="1">
        <v>7.0104213864975076E-2</v>
      </c>
    </row>
    <row r="583" spans="1:6" x14ac:dyDescent="0.25">
      <c r="A583" s="12">
        <v>878.25</v>
      </c>
      <c r="B583" s="1">
        <v>6.1495242410512012E-2</v>
      </c>
      <c r="C583" s="1">
        <v>4.7340280924331679E-2</v>
      </c>
      <c r="D583" s="1">
        <v>7.9610330765745363E-2</v>
      </c>
      <c r="E583" s="1">
        <v>6.2378794743996373E-2</v>
      </c>
      <c r="F583" s="1">
        <v>6.9184413230629821E-2</v>
      </c>
    </row>
    <row r="584" spans="1:6" x14ac:dyDescent="0.25">
      <c r="A584" s="12">
        <v>878.3</v>
      </c>
      <c r="B584" s="1">
        <v>6.2206615314907114E-2</v>
      </c>
      <c r="C584" s="1">
        <v>4.8871771635704581E-2</v>
      </c>
      <c r="D584" s="1">
        <v>8.1590394200271865E-2</v>
      </c>
      <c r="E584" s="1">
        <v>6.3593112822836431E-2</v>
      </c>
      <c r="F584" s="1">
        <v>6.9134571816946086E-2</v>
      </c>
    </row>
    <row r="585" spans="1:6" x14ac:dyDescent="0.25">
      <c r="A585" s="12">
        <v>878.35</v>
      </c>
      <c r="B585" s="1">
        <v>6.4059809696420486E-2</v>
      </c>
      <c r="C585" s="1">
        <v>4.7245129134571823E-2</v>
      </c>
      <c r="D585" s="1">
        <v>8.4381513366560953E-2</v>
      </c>
      <c r="E585" s="1">
        <v>6.3973719981875857E-2</v>
      </c>
      <c r="F585" s="1">
        <v>6.8214771182600817E-2</v>
      </c>
    </row>
    <row r="586" spans="1:6" x14ac:dyDescent="0.25">
      <c r="A586" s="12">
        <v>878.4</v>
      </c>
      <c r="B586" s="1">
        <v>6.4390575441776163E-2</v>
      </c>
      <c r="C586" s="1">
        <v>4.7195287720888088E-2</v>
      </c>
      <c r="D586" s="1">
        <v>8.4734934299954698E-2</v>
      </c>
      <c r="E586" s="1">
        <v>6.3511554145899415E-2</v>
      </c>
      <c r="F586" s="1">
        <v>6.990484821024015E-2</v>
      </c>
    </row>
    <row r="587" spans="1:6" x14ac:dyDescent="0.25">
      <c r="A587" s="12">
        <v>878.45</v>
      </c>
      <c r="B587" s="1">
        <v>6.2057091073855916E-2</v>
      </c>
      <c r="C587" s="1">
        <v>4.4390575441776173E-2</v>
      </c>
      <c r="D587" s="1">
        <v>8.183960126869054E-2</v>
      </c>
      <c r="E587" s="1">
        <v>6.1372904395106474E-2</v>
      </c>
      <c r="F587" s="1">
        <v>6.8550067965564121E-2</v>
      </c>
    </row>
    <row r="588" spans="1:6" x14ac:dyDescent="0.25">
      <c r="A588" s="12">
        <v>878.5</v>
      </c>
      <c r="B588" s="1">
        <v>6.3910285455369281E-2</v>
      </c>
      <c r="C588" s="1">
        <v>4.5917535115541461E-2</v>
      </c>
      <c r="D588" s="1">
        <v>8.1785228817399191E-2</v>
      </c>
      <c r="E588" s="1">
        <v>6.4263706388763039E-2</v>
      </c>
      <c r="F588" s="1">
        <v>7.0240144993203441E-2</v>
      </c>
    </row>
    <row r="589" spans="1:6" x14ac:dyDescent="0.25">
      <c r="A589" s="12">
        <v>878.55</v>
      </c>
      <c r="B589" s="1">
        <v>6.2718622564567283E-2</v>
      </c>
      <c r="C589" s="1">
        <v>4.5872224739465339E-2</v>
      </c>
      <c r="D589" s="1">
        <v>7.888989578613502E-2</v>
      </c>
      <c r="E589" s="1">
        <v>6.4222927050294518E-2</v>
      </c>
      <c r="F589" s="1">
        <v>7.0190303579519706E-2</v>
      </c>
    </row>
    <row r="590" spans="1:6" x14ac:dyDescent="0.25">
      <c r="A590" s="12">
        <v>878.6</v>
      </c>
      <c r="B590" s="1">
        <v>6.3810602628001825E-2</v>
      </c>
      <c r="C590" s="1">
        <v>4.5822383325781604E-2</v>
      </c>
      <c r="D590" s="1">
        <v>7.9243316719528778E-2</v>
      </c>
      <c r="E590" s="1">
        <v>6.5437245129134569E-2</v>
      </c>
      <c r="F590" s="1">
        <v>7.1010421386497519E-2</v>
      </c>
    </row>
    <row r="591" spans="1:6" x14ac:dyDescent="0.25">
      <c r="A591" s="12">
        <v>878.65</v>
      </c>
      <c r="B591" s="1">
        <v>6.4141368373357502E-2</v>
      </c>
      <c r="C591" s="1">
        <v>4.6565473493430001E-2</v>
      </c>
      <c r="D591" s="1">
        <v>7.9188944268237429E-2</v>
      </c>
      <c r="E591" s="1">
        <v>6.7911191662890807E-2</v>
      </c>
      <c r="F591" s="1">
        <v>7.2270049841413692E-2</v>
      </c>
    </row>
    <row r="592" spans="1:6" x14ac:dyDescent="0.25">
      <c r="A592" s="12">
        <v>878.7</v>
      </c>
      <c r="B592" s="1">
        <v>6.3710919800634355E-2</v>
      </c>
      <c r="C592" s="1">
        <v>4.5333031264159496E-2</v>
      </c>
      <c r="D592" s="1">
        <v>7.9134571816946081E-2</v>
      </c>
      <c r="E592" s="1">
        <v>6.5772541912097873E-2</v>
      </c>
      <c r="F592" s="1">
        <v>7.2655188038060717E-2</v>
      </c>
    </row>
    <row r="593" spans="1:6" x14ac:dyDescent="0.25">
      <c r="A593" s="12">
        <v>878.75</v>
      </c>
      <c r="B593" s="1">
        <v>6.366107838695062E-2</v>
      </c>
      <c r="C593" s="1">
        <v>4.567739012233802E-2</v>
      </c>
      <c r="D593" s="1">
        <v>7.6647032170367016E-2</v>
      </c>
      <c r="E593" s="1">
        <v>6.4050747621205273E-2</v>
      </c>
      <c r="F593" s="1">
        <v>7.2170367014046222E-2</v>
      </c>
    </row>
    <row r="594" spans="1:6" x14ac:dyDescent="0.25">
      <c r="A594" s="12">
        <v>878.8</v>
      </c>
      <c r="B594" s="1">
        <v>6.3611236973266871E-2</v>
      </c>
      <c r="C594" s="1">
        <v>4.2483008608971452E-2</v>
      </c>
      <c r="D594" s="1">
        <v>7.7000453103760774E-2</v>
      </c>
      <c r="E594" s="1">
        <v>6.4009968282736751E-2</v>
      </c>
      <c r="F594" s="1">
        <v>7.1246035342093339E-2</v>
      </c>
    </row>
    <row r="595" spans="1:6" x14ac:dyDescent="0.25">
      <c r="A595" s="12">
        <v>878.85</v>
      </c>
      <c r="B595" s="1">
        <v>6.3942002718622562E-2</v>
      </c>
      <c r="C595" s="1">
        <v>4.0860897145446308E-2</v>
      </c>
      <c r="D595" s="1">
        <v>7.6135024920706854E-2</v>
      </c>
      <c r="E595" s="1">
        <v>6.3130946986860004E-2</v>
      </c>
      <c r="F595" s="1">
        <v>7.0761214318078844E-2</v>
      </c>
    </row>
    <row r="596" spans="1:6" x14ac:dyDescent="0.25">
      <c r="A596" s="12">
        <v>878.9</v>
      </c>
      <c r="B596" s="1">
        <v>6.1989125509741727E-2</v>
      </c>
      <c r="C596" s="1">
        <v>4.1599456275487091E-2</v>
      </c>
      <c r="D596" s="1">
        <v>7.5269596737652919E-2</v>
      </c>
      <c r="E596" s="1">
        <v>6.2668781150883549E-2</v>
      </c>
      <c r="F596" s="1">
        <v>7.0711372904395109E-2</v>
      </c>
    </row>
    <row r="597" spans="1:6" x14ac:dyDescent="0.25">
      <c r="A597" s="12">
        <v>878.95</v>
      </c>
      <c r="B597" s="1">
        <v>6.2319891255097418E-2</v>
      </c>
      <c r="C597" s="1">
        <v>3.9583144540099681E-2</v>
      </c>
      <c r="D597" s="1">
        <v>7.5219755323969184E-2</v>
      </c>
      <c r="E597" s="1">
        <v>6.0951517897598555E-2</v>
      </c>
      <c r="F597" s="1">
        <v>6.8921613049388306E-2</v>
      </c>
    </row>
    <row r="598" spans="1:6" x14ac:dyDescent="0.25">
      <c r="A598" s="12">
        <v>879</v>
      </c>
      <c r="B598" s="1">
        <v>6.4173085636610797E-2</v>
      </c>
      <c r="C598" s="1">
        <v>4.1110104213864983E-2</v>
      </c>
      <c r="D598" s="1">
        <v>7.6384231989125514E-2</v>
      </c>
      <c r="E598" s="1">
        <v>6.2165835976438606E-2</v>
      </c>
      <c r="F598" s="1">
        <v>7.1046669687358413E-2</v>
      </c>
    </row>
    <row r="599" spans="1:6" x14ac:dyDescent="0.25">
      <c r="A599" s="12">
        <v>879.05</v>
      </c>
      <c r="B599" s="1">
        <v>6.2981422745808799E-2</v>
      </c>
      <c r="C599" s="1">
        <v>3.9882193022202091E-2</v>
      </c>
      <c r="D599" s="1">
        <v>7.6737652922519273E-2</v>
      </c>
      <c r="E599" s="1">
        <v>6.1703670140462165E-2</v>
      </c>
      <c r="F599" s="1">
        <v>7.0126869053013144E-2</v>
      </c>
    </row>
    <row r="600" spans="1:6" x14ac:dyDescent="0.25">
      <c r="A600" s="12">
        <v>879.1</v>
      </c>
      <c r="B600" s="1">
        <v>6.4073402809243327E-2</v>
      </c>
      <c r="C600" s="1">
        <v>4.1404621658359765E-2</v>
      </c>
      <c r="D600" s="1">
        <v>7.668328047122791E-2</v>
      </c>
      <c r="E600" s="1">
        <v>6.2079746261893977E-2</v>
      </c>
      <c r="F600" s="1">
        <v>7.0077027639329409E-2</v>
      </c>
    </row>
    <row r="601" spans="1:6" x14ac:dyDescent="0.25">
      <c r="A601" s="12">
        <v>879.15</v>
      </c>
      <c r="B601" s="1">
        <v>6.4023561395559592E-2</v>
      </c>
      <c r="C601" s="1">
        <v>4.1359311282283644E-2</v>
      </c>
      <c r="D601" s="1">
        <v>7.5410058903488897E-2</v>
      </c>
      <c r="E601" s="1">
        <v>6.2038966923425462E-2</v>
      </c>
      <c r="F601" s="1">
        <v>7.0027186225645674E-2</v>
      </c>
    </row>
    <row r="602" spans="1:6" x14ac:dyDescent="0.25">
      <c r="A602" s="12">
        <v>879.2</v>
      </c>
      <c r="B602" s="1">
        <v>6.4354327140915268E-2</v>
      </c>
      <c r="C602" s="1">
        <v>4.0915269596737656E-2</v>
      </c>
      <c r="D602" s="1">
        <v>7.4549161758042604E-2</v>
      </c>
      <c r="E602" s="1">
        <v>6.0321703670140468E-2</v>
      </c>
      <c r="F602" s="1">
        <v>6.9542365201631179E-2</v>
      </c>
    </row>
    <row r="603" spans="1:6" x14ac:dyDescent="0.25">
      <c r="A603" s="12">
        <v>879.25</v>
      </c>
      <c r="B603" s="1">
        <v>6.4685092886270959E-2</v>
      </c>
      <c r="C603" s="1">
        <v>4.1264159492523787E-2</v>
      </c>
      <c r="D603" s="1">
        <v>7.6116900770276399E-2</v>
      </c>
      <c r="E603" s="1">
        <v>6.0276393294064347E-2</v>
      </c>
      <c r="F603" s="1">
        <v>6.9927503398278204E-2</v>
      </c>
    </row>
    <row r="604" spans="1:6" x14ac:dyDescent="0.25">
      <c r="A604" s="12">
        <v>879.3</v>
      </c>
      <c r="B604" s="1">
        <v>6.5396465790666075E-2</v>
      </c>
      <c r="C604" s="1">
        <v>4.0036248300860895E-2</v>
      </c>
      <c r="D604" s="1">
        <v>7.7689170820117809E-2</v>
      </c>
      <c r="E604" s="1">
        <v>6.0657000453103758E-2</v>
      </c>
      <c r="F604" s="1">
        <v>6.8133212505663801E-2</v>
      </c>
    </row>
    <row r="605" spans="1:6" x14ac:dyDescent="0.25">
      <c r="A605" s="12">
        <v>879.35</v>
      </c>
      <c r="B605" s="1">
        <v>6.6107838695061177E-2</v>
      </c>
      <c r="C605" s="1">
        <v>4.2347077480743095E-2</v>
      </c>
      <c r="D605" s="1">
        <v>7.763479836882646E-2</v>
      </c>
      <c r="E605" s="1">
        <v>6.1033076574535564E-2</v>
      </c>
      <c r="F605" s="1">
        <v>7.0697779791572282E-2</v>
      </c>
    </row>
    <row r="606" spans="1:6" x14ac:dyDescent="0.25">
      <c r="A606" s="12">
        <v>879.4</v>
      </c>
      <c r="B606" s="1">
        <v>6.6057997281377442E-2</v>
      </c>
      <c r="C606" s="1">
        <v>4.3874037154508383E-2</v>
      </c>
      <c r="D606" s="1">
        <v>7.9207068418667884E-2</v>
      </c>
      <c r="E606" s="1">
        <v>6.1826008155867695E-2</v>
      </c>
      <c r="F606" s="1">
        <v>7.2827367467149989E-2</v>
      </c>
    </row>
    <row r="607" spans="1:6" x14ac:dyDescent="0.25">
      <c r="A607" s="12">
        <v>879.45</v>
      </c>
      <c r="B607" s="1">
        <v>6.7154508382419584E-2</v>
      </c>
      <c r="C607" s="1">
        <v>4.4218396012686907E-2</v>
      </c>
      <c r="D607" s="1">
        <v>7.8341640235613963E-2</v>
      </c>
      <c r="E607" s="1">
        <v>6.2623470774807441E-2</v>
      </c>
      <c r="F607" s="1">
        <v>7.4521975532396922E-2</v>
      </c>
    </row>
    <row r="608" spans="1:6" x14ac:dyDescent="0.25">
      <c r="A608" s="12">
        <v>879.5</v>
      </c>
      <c r="B608" s="1">
        <v>6.7104666968735849E-2</v>
      </c>
      <c r="C608" s="1">
        <v>4.4173085636610786E-2</v>
      </c>
      <c r="D608" s="1">
        <v>7.7072949705482563E-2</v>
      </c>
      <c r="E608" s="1">
        <v>6.2999546896239239E-2</v>
      </c>
      <c r="F608" s="1">
        <v>7.4907113729043948E-2</v>
      </c>
    </row>
    <row r="609" spans="1:6" x14ac:dyDescent="0.25">
      <c r="A609" s="12">
        <v>879.55</v>
      </c>
      <c r="B609" s="1">
        <v>6.6669687358405075E-2</v>
      </c>
      <c r="C609" s="1">
        <v>4.6094245582238333E-2</v>
      </c>
      <c r="D609" s="1">
        <v>7.8645219755323972E-2</v>
      </c>
      <c r="E609" s="1">
        <v>6.1699139102854565E-2</v>
      </c>
      <c r="F609" s="1">
        <v>7.4417761667421839E-2</v>
      </c>
    </row>
    <row r="610" spans="1:6" x14ac:dyDescent="0.25">
      <c r="A610" s="12">
        <v>879.6</v>
      </c>
      <c r="B610" s="1">
        <v>6.7766198459447216E-2</v>
      </c>
      <c r="C610" s="1">
        <v>4.8414136837335753E-2</v>
      </c>
      <c r="D610" s="1">
        <v>8.0620752152242875E-2</v>
      </c>
      <c r="E610" s="1">
        <v>6.1236973266878117E-2</v>
      </c>
      <c r="F610" s="1">
        <v>7.4367920253738104E-2</v>
      </c>
    </row>
    <row r="611" spans="1:6" x14ac:dyDescent="0.25">
      <c r="A611" s="12">
        <v>879.65</v>
      </c>
      <c r="B611" s="1">
        <v>6.9243316719528783E-2</v>
      </c>
      <c r="C611" s="1">
        <v>4.7970095151789766E-2</v>
      </c>
      <c r="D611" s="1">
        <v>8.057091073855914E-2</v>
      </c>
      <c r="E611" s="1">
        <v>6.0779338468509296E-2</v>
      </c>
      <c r="F611" s="1">
        <v>7.3883099229723623E-2</v>
      </c>
    </row>
    <row r="612" spans="1:6" x14ac:dyDescent="0.25">
      <c r="A612" s="12">
        <v>879.7</v>
      </c>
      <c r="B612" s="1">
        <v>6.8427729950158583E-2</v>
      </c>
      <c r="C612" s="1">
        <v>4.9107385591300415E-2</v>
      </c>
      <c r="D612" s="1">
        <v>8.2143180788400549E-2</v>
      </c>
      <c r="E612" s="1">
        <v>6.1155414589941101E-2</v>
      </c>
      <c r="F612" s="1">
        <v>7.3833257816039888E-2</v>
      </c>
    </row>
    <row r="613" spans="1:6" x14ac:dyDescent="0.25">
      <c r="A613" s="12">
        <v>879.75</v>
      </c>
      <c r="B613" s="1">
        <v>6.8377888536474848E-2</v>
      </c>
      <c r="C613" s="1">
        <v>4.8269143633892161E-2</v>
      </c>
      <c r="D613" s="1">
        <v>8.0462165835976443E-2</v>
      </c>
      <c r="E613" s="1">
        <v>5.9855006796556413E-2</v>
      </c>
      <c r="F613" s="1">
        <v>7.3348436792025379E-2</v>
      </c>
    </row>
    <row r="614" spans="1:6" x14ac:dyDescent="0.25">
      <c r="A614" s="12">
        <v>879.8</v>
      </c>
      <c r="B614" s="1">
        <v>6.9093792478477564E-2</v>
      </c>
      <c r="C614" s="1">
        <v>4.8219302220208433E-2</v>
      </c>
      <c r="D614" s="1">
        <v>7.7974626189397378E-2</v>
      </c>
      <c r="E614" s="1">
        <v>5.8975985500679659E-2</v>
      </c>
      <c r="F614" s="1">
        <v>7.1554145899410976E-2</v>
      </c>
    </row>
    <row r="615" spans="1:6" x14ac:dyDescent="0.25">
      <c r="A615" s="12">
        <v>879.85</v>
      </c>
      <c r="B615" s="1">
        <v>7.0185772541912106E-2</v>
      </c>
      <c r="C615" s="1">
        <v>5.0144993203443594E-2</v>
      </c>
      <c r="D615" s="1">
        <v>7.8328047122791122E-2</v>
      </c>
      <c r="E615" s="1">
        <v>5.9352061622111464E-2</v>
      </c>
      <c r="F615" s="1">
        <v>7.2374263706388775E-2</v>
      </c>
    </row>
    <row r="616" spans="1:6" x14ac:dyDescent="0.25">
      <c r="A616" s="12">
        <v>879.9</v>
      </c>
      <c r="B616" s="1">
        <v>7.0135931128228371E-2</v>
      </c>
      <c r="C616" s="1">
        <v>5.0493883099229725E-2</v>
      </c>
      <c r="D616" s="1">
        <v>7.8273674671499774E-2</v>
      </c>
      <c r="E616" s="1">
        <v>5.721794290892615E-2</v>
      </c>
      <c r="F616" s="1">
        <v>7.1019483461712732E-2</v>
      </c>
    </row>
    <row r="617" spans="1:6" x14ac:dyDescent="0.25">
      <c r="A617" s="12">
        <v>879.95</v>
      </c>
      <c r="B617" s="1">
        <v>6.9324875396465799E-2</v>
      </c>
      <c r="C617" s="1">
        <v>4.9261440869959219E-2</v>
      </c>
      <c r="D617" s="1">
        <v>7.5378341640235616E-2</v>
      </c>
      <c r="E617" s="1">
        <v>5.466696873584051E-2</v>
      </c>
      <c r="F617" s="1">
        <v>6.8355233348436795E-2</v>
      </c>
    </row>
    <row r="618" spans="1:6" x14ac:dyDescent="0.25">
      <c r="A618" s="12">
        <v>880</v>
      </c>
      <c r="B618" s="1">
        <v>6.8894426823742638E-2</v>
      </c>
      <c r="C618" s="1">
        <v>4.9211599456275491E-2</v>
      </c>
      <c r="D618" s="1">
        <v>7.4920706841866788E-2</v>
      </c>
      <c r="E618" s="1">
        <v>5.3371091980063443E-2</v>
      </c>
      <c r="F618" s="1">
        <v>6.5695514272768471E-2</v>
      </c>
    </row>
    <row r="619" spans="1:6" x14ac:dyDescent="0.25">
      <c r="A619" s="12">
        <v>880.05</v>
      </c>
      <c r="B619" s="1">
        <v>6.8078840054372453E-2</v>
      </c>
      <c r="C619" s="1">
        <v>4.916628908019937E-2</v>
      </c>
      <c r="D619" s="1">
        <v>7.4463072043497974E-2</v>
      </c>
      <c r="E619" s="1">
        <v>5.3747168101495248E-2</v>
      </c>
      <c r="F619" s="1">
        <v>6.5210693248753962E-2</v>
      </c>
    </row>
    <row r="620" spans="1:6" x14ac:dyDescent="0.25">
      <c r="A620" s="12">
        <v>880.1</v>
      </c>
      <c r="B620" s="1">
        <v>6.8794743996375168E-2</v>
      </c>
      <c r="C620" s="1">
        <v>4.8722247394653376E-2</v>
      </c>
      <c r="D620" s="1">
        <v>7.1975532396918895E-2</v>
      </c>
      <c r="E620" s="1">
        <v>5.4956955142727686E-2</v>
      </c>
      <c r="F620" s="1">
        <v>6.6900770276393295E-2</v>
      </c>
    </row>
    <row r="621" spans="1:6" x14ac:dyDescent="0.25">
      <c r="A621" s="12">
        <v>880.15</v>
      </c>
      <c r="B621" s="1">
        <v>6.7217942908926159E-2</v>
      </c>
      <c r="C621" s="1">
        <v>4.7884005437245129E-2</v>
      </c>
      <c r="D621" s="1">
        <v>7.0299048482102416E-2</v>
      </c>
      <c r="E621" s="1">
        <v>5.4077933846850931E-2</v>
      </c>
      <c r="F621" s="1">
        <v>6.685092886270956E-2</v>
      </c>
    </row>
    <row r="622" spans="1:6" x14ac:dyDescent="0.25">
      <c r="A622" s="12">
        <v>880.2</v>
      </c>
      <c r="B622" s="1">
        <v>6.6406887177163573E-2</v>
      </c>
      <c r="C622" s="1">
        <v>4.8627095604893526E-2</v>
      </c>
      <c r="D622" s="1">
        <v>7.3085636610783877E-2</v>
      </c>
      <c r="E622" s="1">
        <v>5.4454009968282736E-2</v>
      </c>
      <c r="F622" s="1">
        <v>6.8541005890348894E-2</v>
      </c>
    </row>
    <row r="623" spans="1:6" x14ac:dyDescent="0.25">
      <c r="A623" s="12">
        <v>880.25</v>
      </c>
      <c r="B623" s="1">
        <v>6.5971907566832813E-2</v>
      </c>
      <c r="C623" s="1">
        <v>4.621205256003625E-2</v>
      </c>
      <c r="D623" s="1">
        <v>7.5061169007702766E-2</v>
      </c>
      <c r="E623" s="1">
        <v>5.2324422292705029E-2</v>
      </c>
      <c r="F623" s="1">
        <v>6.6751246035342104E-2</v>
      </c>
    </row>
    <row r="624" spans="1:6" x14ac:dyDescent="0.25">
      <c r="A624" s="12">
        <v>880.3</v>
      </c>
      <c r="B624" s="1">
        <v>6.6307204349796103E-2</v>
      </c>
      <c r="C624" s="1">
        <v>4.7344811961939286E-2</v>
      </c>
      <c r="D624" s="1">
        <v>7.7852288173991854E-2</v>
      </c>
      <c r="E624" s="1">
        <v>5.478930675124604E-2</v>
      </c>
      <c r="F624" s="1">
        <v>6.9311282283642958E-2</v>
      </c>
    </row>
    <row r="625" spans="1:6" x14ac:dyDescent="0.25">
      <c r="A625" s="12">
        <v>880.35</v>
      </c>
      <c r="B625" s="1">
        <v>6.5872224739465343E-2</v>
      </c>
      <c r="C625" s="1">
        <v>4.8087902129587683E-2</v>
      </c>
      <c r="D625" s="1">
        <v>8.1051200724966022E-2</v>
      </c>
      <c r="E625" s="1">
        <v>5.6837335749886725E-2</v>
      </c>
      <c r="F625" s="1">
        <v>7.3185319438151333E-2</v>
      </c>
    </row>
    <row r="626" spans="1:6" x14ac:dyDescent="0.25">
      <c r="A626" s="12">
        <v>880.4</v>
      </c>
      <c r="B626" s="1">
        <v>6.2777526053466245E-2</v>
      </c>
      <c r="C626" s="1">
        <v>4.8038060715903948E-2</v>
      </c>
      <c r="D626" s="1">
        <v>7.9777979157227008E-2</v>
      </c>
      <c r="E626" s="1">
        <v>5.6796556411418217E-2</v>
      </c>
      <c r="F626" s="1">
        <v>7.4440416855459907E-2</v>
      </c>
    </row>
    <row r="627" spans="1:6" x14ac:dyDescent="0.25">
      <c r="A627" s="12">
        <v>880.45</v>
      </c>
      <c r="B627" s="1">
        <v>6.1966470321703673E-2</v>
      </c>
      <c r="C627" s="1">
        <v>4.7992750339827826E-2</v>
      </c>
      <c r="D627" s="1">
        <v>7.8912550974173101E-2</v>
      </c>
      <c r="E627" s="1">
        <v>5.8006343452650662E-2</v>
      </c>
      <c r="F627" s="1">
        <v>7.5265065700045319E-2</v>
      </c>
    </row>
    <row r="628" spans="1:6" x14ac:dyDescent="0.25">
      <c r="A628" s="12">
        <v>880.5</v>
      </c>
      <c r="B628" s="1">
        <v>6.1916628908019938E-2</v>
      </c>
      <c r="C628" s="1">
        <v>4.6366107838695068E-2</v>
      </c>
      <c r="D628" s="1">
        <v>7.9265971907566846E-2</v>
      </c>
      <c r="E628" s="1">
        <v>5.7965564114182147E-2</v>
      </c>
      <c r="F628" s="1">
        <v>7.4340734028092437E-2</v>
      </c>
    </row>
    <row r="629" spans="1:6" x14ac:dyDescent="0.25">
      <c r="A629" s="12">
        <v>880.55</v>
      </c>
      <c r="B629" s="1">
        <v>6.1866787494336203E-2</v>
      </c>
      <c r="C629" s="1">
        <v>4.6710466696873586E-2</v>
      </c>
      <c r="D629" s="1">
        <v>8.0022655188038055E-2</v>
      </c>
      <c r="E629" s="1">
        <v>5.8758495695514272E-2</v>
      </c>
      <c r="F629" s="1">
        <v>7.560036248300861E-2</v>
      </c>
    </row>
    <row r="630" spans="1:6" x14ac:dyDescent="0.25">
      <c r="A630" s="12">
        <v>880.6</v>
      </c>
      <c r="B630" s="1">
        <v>6.0294517444494794E-2</v>
      </c>
      <c r="C630" s="1">
        <v>4.5876755777072953E-2</v>
      </c>
      <c r="D630" s="1">
        <v>7.9157227004984149E-2</v>
      </c>
      <c r="E630" s="1">
        <v>5.7462618939737198E-2</v>
      </c>
      <c r="F630" s="1">
        <v>7.6425011327594022E-2</v>
      </c>
    </row>
    <row r="631" spans="1:6" x14ac:dyDescent="0.25">
      <c r="A631" s="12">
        <v>880.65</v>
      </c>
      <c r="B631" s="1">
        <v>5.8722247394653378E-2</v>
      </c>
      <c r="C631" s="1">
        <v>4.3461712732215683E-2</v>
      </c>
      <c r="D631" s="1">
        <v>7.6669687358405084E-2</v>
      </c>
      <c r="E631" s="1">
        <v>5.7838695061169017E-2</v>
      </c>
      <c r="F631" s="1">
        <v>7.4191209787041232E-2</v>
      </c>
    </row>
    <row r="632" spans="1:6" x14ac:dyDescent="0.25">
      <c r="A632" s="12">
        <v>880.7</v>
      </c>
      <c r="B632" s="1">
        <v>5.9814227458087899E-2</v>
      </c>
      <c r="C632" s="1">
        <v>4.4204802899864067E-2</v>
      </c>
      <c r="D632" s="1">
        <v>7.6615314907113735E-2</v>
      </c>
      <c r="E632" s="1">
        <v>5.9891255097417308E-2</v>
      </c>
      <c r="F632" s="1">
        <v>7.4141368373357497E-2</v>
      </c>
    </row>
    <row r="633" spans="1:6" x14ac:dyDescent="0.25">
      <c r="A633" s="12">
        <v>880.75</v>
      </c>
      <c r="B633" s="1">
        <v>5.8622564567285908E-2</v>
      </c>
      <c r="C633" s="1">
        <v>4.2183960126869056E-2</v>
      </c>
      <c r="D633" s="1">
        <v>7.5749886724059814E-2</v>
      </c>
      <c r="E633" s="1">
        <v>5.9007702763932947E-2</v>
      </c>
      <c r="F633" s="1">
        <v>7.2347077480743094E-2</v>
      </c>
    </row>
    <row r="634" spans="1:6" x14ac:dyDescent="0.25">
      <c r="A634" s="12">
        <v>880.8</v>
      </c>
      <c r="B634" s="1">
        <v>5.857272315360218E-2</v>
      </c>
      <c r="C634" s="1">
        <v>4.3715450838241958E-2</v>
      </c>
      <c r="D634" s="1">
        <v>7.2048028998640698E-2</v>
      </c>
      <c r="E634" s="1">
        <v>5.9805165382872678E-2</v>
      </c>
      <c r="F634" s="1">
        <v>7.4476665156320801E-2</v>
      </c>
    </row>
    <row r="635" spans="1:6" x14ac:dyDescent="0.25">
      <c r="A635" s="12">
        <v>880.85</v>
      </c>
      <c r="B635" s="1">
        <v>5.7000453103760763E-2</v>
      </c>
      <c r="C635" s="1">
        <v>4.0516538287267784E-2</v>
      </c>
      <c r="D635" s="1">
        <v>7.0371545083824205E-2</v>
      </c>
      <c r="E635" s="1">
        <v>5.9764386044404171E-2</v>
      </c>
      <c r="F635" s="1">
        <v>7.4426823742637066E-2</v>
      </c>
    </row>
    <row r="636" spans="1:6" x14ac:dyDescent="0.25">
      <c r="A636" s="12">
        <v>880.9</v>
      </c>
      <c r="B636" s="1">
        <v>5.6189397371998191E-2</v>
      </c>
      <c r="C636" s="1">
        <v>3.8894426823742639E-2</v>
      </c>
      <c r="D636" s="1">
        <v>6.8291798821930219E-2</v>
      </c>
      <c r="E636" s="1">
        <v>5.846397825101949E-2</v>
      </c>
      <c r="F636" s="1">
        <v>7.0892614408699595E-2</v>
      </c>
    </row>
    <row r="637" spans="1:6" x14ac:dyDescent="0.25">
      <c r="A637" s="12">
        <v>880.95</v>
      </c>
      <c r="B637" s="1">
        <v>5.5002265518803807E-2</v>
      </c>
      <c r="C637" s="1">
        <v>3.6094245582238331E-2</v>
      </c>
      <c r="D637" s="1">
        <v>6.7834164023561405E-2</v>
      </c>
      <c r="E637" s="1">
        <v>5.8423198912550975E-2</v>
      </c>
      <c r="F637" s="1">
        <v>6.9098323516085192E-2</v>
      </c>
    </row>
    <row r="638" spans="1:6" x14ac:dyDescent="0.25">
      <c r="A638" s="12">
        <v>881</v>
      </c>
      <c r="B638" s="1">
        <v>5.4952424105120079E-2</v>
      </c>
      <c r="C638" s="1">
        <v>3.4866334390575446E-2</v>
      </c>
      <c r="D638" s="1">
        <v>6.8590847304032629E-2</v>
      </c>
      <c r="E638" s="1">
        <v>5.6289080199365654E-2</v>
      </c>
      <c r="F638" s="1">
        <v>6.9483461712732217E-2</v>
      </c>
    </row>
    <row r="639" spans="1:6" x14ac:dyDescent="0.25">
      <c r="A639" s="12">
        <v>881.05</v>
      </c>
      <c r="B639" s="1">
        <v>5.3380154055278663E-2</v>
      </c>
      <c r="C639" s="1">
        <v>3.4426823742637072E-2</v>
      </c>
      <c r="D639" s="1">
        <v>6.8944268237426373E-2</v>
      </c>
      <c r="E639" s="1">
        <v>5.624376982328954E-2</v>
      </c>
      <c r="F639" s="1">
        <v>7.1613049388309924E-2</v>
      </c>
    </row>
    <row r="640" spans="1:6" x14ac:dyDescent="0.25">
      <c r="A640" s="12">
        <v>881.1</v>
      </c>
      <c r="B640" s="1">
        <v>5.3330312641594928E-2</v>
      </c>
      <c r="C640" s="1">
        <v>3.5949252378794747E-2</v>
      </c>
      <c r="D640" s="1">
        <v>6.8486633439057545E-2</v>
      </c>
      <c r="E640" s="1">
        <v>5.6619845944721345E-2</v>
      </c>
      <c r="F640" s="1">
        <v>7.0688717716357055E-2</v>
      </c>
    </row>
    <row r="641" spans="1:6" x14ac:dyDescent="0.25">
      <c r="A641" s="12">
        <v>881.15</v>
      </c>
      <c r="B641" s="1">
        <v>5.2523787947439962E-2</v>
      </c>
      <c r="C641" s="1">
        <v>3.7082011780697782E-2</v>
      </c>
      <c r="D641" s="1">
        <v>7.0457634798368834E-2</v>
      </c>
      <c r="E641" s="1">
        <v>5.657906660625283E-2</v>
      </c>
      <c r="F641" s="1">
        <v>7.0203896692342546E-2</v>
      </c>
    </row>
    <row r="642" spans="1:6" x14ac:dyDescent="0.25">
      <c r="A642" s="12">
        <v>881.2</v>
      </c>
      <c r="B642" s="1">
        <v>5.2093339374716816E-2</v>
      </c>
      <c r="C642" s="1">
        <v>3.7820570910738566E-2</v>
      </c>
      <c r="D642" s="1">
        <v>7.3652016311735388E-2</v>
      </c>
      <c r="E642" s="1">
        <v>5.6116900770276396E-2</v>
      </c>
      <c r="F642" s="1">
        <v>7.0589034888989585E-2</v>
      </c>
    </row>
    <row r="643" spans="1:6" x14ac:dyDescent="0.25">
      <c r="A643" s="12">
        <v>881.25</v>
      </c>
      <c r="B643" s="1">
        <v>5.2043497961033081E-2</v>
      </c>
      <c r="C643" s="1">
        <v>3.8164929768917083E-2</v>
      </c>
      <c r="D643" s="1">
        <v>7.603534209333937E-2</v>
      </c>
      <c r="E643" s="1">
        <v>5.4821024014499321E-2</v>
      </c>
      <c r="F643" s="1">
        <v>7.1413683733574998E-2</v>
      </c>
    </row>
    <row r="644" spans="1:6" x14ac:dyDescent="0.25">
      <c r="A644" s="12">
        <v>881.3</v>
      </c>
      <c r="B644" s="1">
        <v>5.1613049388309927E-2</v>
      </c>
      <c r="C644" s="1">
        <v>3.8509288627095607E-2</v>
      </c>
      <c r="D644" s="1">
        <v>7.5169913910285463E-2</v>
      </c>
      <c r="E644" s="1">
        <v>5.6030811055731766E-2</v>
      </c>
      <c r="F644" s="1">
        <v>7.2233801540552797E-2</v>
      </c>
    </row>
    <row r="645" spans="1:6" x14ac:dyDescent="0.25">
      <c r="A645" s="12">
        <v>881.35</v>
      </c>
      <c r="B645" s="1">
        <v>5.0425917535115543E-2</v>
      </c>
      <c r="C645" s="1">
        <v>3.5709107385591306E-2</v>
      </c>
      <c r="D645" s="1">
        <v>7.5115541458994114E-2</v>
      </c>
      <c r="E645" s="1">
        <v>5.3479836882646126E-2</v>
      </c>
      <c r="F645" s="1">
        <v>7.000453103760762E-2</v>
      </c>
    </row>
    <row r="646" spans="1:6" x14ac:dyDescent="0.25">
      <c r="A646" s="12">
        <v>881.4</v>
      </c>
      <c r="B646" s="1">
        <v>5.0756683280471226E-2</v>
      </c>
      <c r="C646" s="1">
        <v>3.7231536021748987E-2</v>
      </c>
      <c r="D646" s="1">
        <v>7.4250113275940194E-2</v>
      </c>
      <c r="E646" s="1">
        <v>5.1767104666968738E-2</v>
      </c>
      <c r="F646" s="1">
        <v>6.6905301314000923E-2</v>
      </c>
    </row>
    <row r="647" spans="1:6" x14ac:dyDescent="0.25">
      <c r="A647" s="12">
        <v>881.45</v>
      </c>
      <c r="B647" s="1">
        <v>4.8427729950158593E-2</v>
      </c>
      <c r="C647" s="1">
        <v>3.6008155867693702E-2</v>
      </c>
      <c r="D647" s="1">
        <v>7.2981422745808794E-2</v>
      </c>
      <c r="E647" s="1">
        <v>5.1309469868599911E-2</v>
      </c>
      <c r="F647" s="1">
        <v>6.6420480289986414E-2</v>
      </c>
    </row>
    <row r="648" spans="1:6" x14ac:dyDescent="0.25">
      <c r="A648" s="12">
        <v>881.5</v>
      </c>
      <c r="B648" s="1">
        <v>4.8377888536474858E-2</v>
      </c>
      <c r="C648" s="1">
        <v>3.5564114182147714E-2</v>
      </c>
      <c r="D648" s="1">
        <v>7.2523787947439966E-2</v>
      </c>
      <c r="E648" s="1">
        <v>5.1681014952424109E-2</v>
      </c>
      <c r="F648" s="1">
        <v>6.6805618486633439E-2</v>
      </c>
    </row>
    <row r="649" spans="1:6" x14ac:dyDescent="0.25">
      <c r="A649" s="12">
        <v>881.55</v>
      </c>
      <c r="B649" s="1">
        <v>4.6814680561848662E-2</v>
      </c>
      <c r="C649" s="1">
        <v>3.5124603534209341E-2</v>
      </c>
      <c r="D649" s="1">
        <v>7.0444041685545994E-2</v>
      </c>
      <c r="E649" s="1">
        <v>5.1640235613955601E-2</v>
      </c>
      <c r="F649" s="1">
        <v>6.545083824195741E-2</v>
      </c>
    </row>
    <row r="650" spans="1:6" x14ac:dyDescent="0.25">
      <c r="A650" s="12">
        <v>881.6</v>
      </c>
      <c r="B650" s="1">
        <v>4.7521522428636158E-2</v>
      </c>
      <c r="C650" s="1">
        <v>3.5468962392387858E-2</v>
      </c>
      <c r="D650" s="1">
        <v>7.0792931581332125E-2</v>
      </c>
      <c r="E650" s="1">
        <v>5.2850022655188039E-2</v>
      </c>
      <c r="F650" s="1">
        <v>6.409605799728138E-2</v>
      </c>
    </row>
    <row r="651" spans="1:6" x14ac:dyDescent="0.25">
      <c r="A651" s="12">
        <v>881.65</v>
      </c>
      <c r="B651" s="1">
        <v>4.7091073855913004E-2</v>
      </c>
      <c r="C651" s="1">
        <v>3.385138196647032E-2</v>
      </c>
      <c r="D651" s="1">
        <v>7.1146352514725869E-2</v>
      </c>
      <c r="E651" s="1">
        <v>5.2809243316719531E-2</v>
      </c>
      <c r="F651" s="1">
        <v>6.4481196193928406E-2</v>
      </c>
    </row>
    <row r="652" spans="1:6" x14ac:dyDescent="0.25">
      <c r="A652" s="12">
        <v>881.7</v>
      </c>
      <c r="B652" s="1">
        <v>4.7802446760308114E-2</v>
      </c>
      <c r="C652" s="1">
        <v>3.3407340280924333E-2</v>
      </c>
      <c r="D652" s="1">
        <v>7.0688717716357055E-2</v>
      </c>
      <c r="E652" s="1">
        <v>5.3602174898051656E-2</v>
      </c>
      <c r="F652" s="1">
        <v>6.3996375169913911E-2</v>
      </c>
    </row>
    <row r="653" spans="1:6" x14ac:dyDescent="0.25">
      <c r="A653" s="12">
        <v>881.75</v>
      </c>
      <c r="B653" s="1">
        <v>4.737199818758496E-2</v>
      </c>
      <c r="C653" s="1">
        <v>3.3751699139102857E-2</v>
      </c>
      <c r="D653" s="1">
        <v>7.0231082917988227E-2</v>
      </c>
      <c r="E653" s="1">
        <v>5.3144540099682835E-2</v>
      </c>
      <c r="F653" s="1">
        <v>6.3076574535568655E-2</v>
      </c>
    </row>
    <row r="654" spans="1:6" x14ac:dyDescent="0.25">
      <c r="A654" s="12">
        <v>881.8</v>
      </c>
      <c r="B654" s="1">
        <v>4.6184866334390583E-2</v>
      </c>
      <c r="C654" s="1">
        <v>3.213411871318532E-2</v>
      </c>
      <c r="D654" s="1">
        <v>6.7340280924331683E-2</v>
      </c>
      <c r="E654" s="1">
        <v>5.1848663343905761E-2</v>
      </c>
      <c r="F654" s="1">
        <v>6.302673312188492E-2</v>
      </c>
    </row>
    <row r="655" spans="1:6" x14ac:dyDescent="0.25">
      <c r="A655" s="12">
        <v>881.85</v>
      </c>
      <c r="B655" s="1">
        <v>4.5378341640235617E-2</v>
      </c>
      <c r="C655" s="1">
        <v>3.1694608065246946E-2</v>
      </c>
      <c r="D655" s="1">
        <v>6.6479383778885362E-2</v>
      </c>
      <c r="E655" s="1">
        <v>5.138649750792932E-2</v>
      </c>
      <c r="F655" s="1">
        <v>6.1236973266878117E-2</v>
      </c>
    </row>
    <row r="656" spans="1:6" x14ac:dyDescent="0.25">
      <c r="A656" s="12">
        <v>881.9</v>
      </c>
      <c r="B656" s="1">
        <v>4.4947893067512464E-2</v>
      </c>
      <c r="C656" s="1">
        <v>3.2038966923425463E-2</v>
      </c>
      <c r="D656" s="1">
        <v>6.6425011327594027E-2</v>
      </c>
      <c r="E656" s="1">
        <v>5.2596284549161765E-2</v>
      </c>
      <c r="F656" s="1">
        <v>6.2057091073855916E-2</v>
      </c>
    </row>
    <row r="657" spans="1:6" x14ac:dyDescent="0.25">
      <c r="A657" s="12">
        <v>881.95</v>
      </c>
      <c r="B657" s="1">
        <v>4.4898051653828729E-2</v>
      </c>
      <c r="C657" s="1">
        <v>3.1989125509741728E-2</v>
      </c>
      <c r="D657" s="1">
        <v>6.8396012686905303E-2</v>
      </c>
      <c r="E657" s="1">
        <v>5.255550521069325E-2</v>
      </c>
      <c r="F657" s="1">
        <v>6.374716810149525E-2</v>
      </c>
    </row>
    <row r="658" spans="1:6" x14ac:dyDescent="0.25">
      <c r="A658" s="12">
        <v>882</v>
      </c>
      <c r="B658" s="1">
        <v>4.7503398278205711E-2</v>
      </c>
      <c r="C658" s="1">
        <v>3.2727684639782512E-2</v>
      </c>
      <c r="D658" s="1">
        <v>6.915722700498414E-2</v>
      </c>
      <c r="E658" s="1">
        <v>5.2931581332125055E-2</v>
      </c>
      <c r="F658" s="1">
        <v>6.5872224739465343E-2</v>
      </c>
    </row>
    <row r="659" spans="1:6" x14ac:dyDescent="0.25">
      <c r="A659" s="12">
        <v>882.05</v>
      </c>
      <c r="B659" s="1">
        <v>4.7072949705482557E-2</v>
      </c>
      <c r="C659" s="1">
        <v>2.9932034435885817E-2</v>
      </c>
      <c r="D659" s="1">
        <v>6.7077480743090168E-2</v>
      </c>
      <c r="E659" s="1">
        <v>4.9963751699139108E-2</v>
      </c>
      <c r="F659" s="1">
        <v>6.4077933846850926E-2</v>
      </c>
    </row>
    <row r="660" spans="1:6" x14ac:dyDescent="0.25">
      <c r="A660" s="12">
        <v>882.1</v>
      </c>
      <c r="B660" s="1">
        <v>4.7403715450838248E-2</v>
      </c>
      <c r="C660" s="1">
        <v>3.0276393294064344E-2</v>
      </c>
      <c r="D660" s="1">
        <v>6.7430901676483926E-2</v>
      </c>
      <c r="E660" s="1">
        <v>5.0756683280471226E-2</v>
      </c>
      <c r="F660" s="1">
        <v>6.4898051653828726E-2</v>
      </c>
    </row>
    <row r="661" spans="1:6" x14ac:dyDescent="0.25">
      <c r="A661" s="12">
        <v>882.15</v>
      </c>
      <c r="B661" s="1">
        <v>4.6973266878115094E-2</v>
      </c>
      <c r="C661" s="1">
        <v>3.1014952424105121E-2</v>
      </c>
      <c r="D661" s="1">
        <v>6.6968735840507471E-2</v>
      </c>
      <c r="E661" s="1">
        <v>5.1132759401903038E-2</v>
      </c>
      <c r="F661" s="1">
        <v>6.6157680108744912E-2</v>
      </c>
    </row>
    <row r="662" spans="1:6" x14ac:dyDescent="0.25">
      <c r="A662" s="12">
        <v>882.2</v>
      </c>
      <c r="B662" s="1">
        <v>4.7304032623470778E-2</v>
      </c>
      <c r="C662" s="1">
        <v>2.9003171726325331E-2</v>
      </c>
      <c r="D662" s="1">
        <v>6.6511101042138657E-2</v>
      </c>
      <c r="E662" s="1">
        <v>4.9003171726325331E-2</v>
      </c>
      <c r="F662" s="1">
        <v>6.6107838695061177E-2</v>
      </c>
    </row>
    <row r="663" spans="1:6" x14ac:dyDescent="0.25">
      <c r="A663" s="12">
        <v>882.25</v>
      </c>
      <c r="B663" s="1">
        <v>4.6873584050747624E-2</v>
      </c>
      <c r="C663" s="1">
        <v>3.0919800634345265E-2</v>
      </c>
      <c r="D663" s="1">
        <v>6.5246941549614856E-2</v>
      </c>
      <c r="E663" s="1">
        <v>5.0212958767557776E-2</v>
      </c>
      <c r="F663" s="1">
        <v>6.6927956502038977E-2</v>
      </c>
    </row>
    <row r="664" spans="1:6" x14ac:dyDescent="0.25">
      <c r="A664" s="12">
        <v>882.3</v>
      </c>
      <c r="B664" s="1">
        <v>4.5686452197553247E-2</v>
      </c>
      <c r="C664" s="1">
        <v>2.8124150430448573E-2</v>
      </c>
      <c r="D664" s="1">
        <v>6.2763932940643419E-2</v>
      </c>
      <c r="E664" s="1">
        <v>4.8917082011780702E-2</v>
      </c>
      <c r="F664" s="1">
        <v>6.6003624830086094E-2</v>
      </c>
    </row>
    <row r="665" spans="1:6" x14ac:dyDescent="0.25">
      <c r="A665" s="12">
        <v>882.35</v>
      </c>
      <c r="B665" s="1">
        <v>4.6773901223380161E-2</v>
      </c>
      <c r="C665" s="1">
        <v>2.9252378794744002E-2</v>
      </c>
      <c r="D665" s="1">
        <v>6.3520616221114642E-2</v>
      </c>
      <c r="E665" s="1">
        <v>5.0126869053013147E-2</v>
      </c>
      <c r="F665" s="1">
        <v>6.6393294064340733E-2</v>
      </c>
    </row>
    <row r="666" spans="1:6" x14ac:dyDescent="0.25">
      <c r="A666" s="12">
        <v>882.4</v>
      </c>
      <c r="B666" s="1">
        <v>4.6724059809696426E-2</v>
      </c>
      <c r="C666" s="1">
        <v>2.920253738106026E-2</v>
      </c>
      <c r="D666" s="1">
        <v>6.3874037154508387E-2</v>
      </c>
      <c r="E666" s="1">
        <v>4.9669234254644312E-2</v>
      </c>
      <c r="F666" s="1">
        <v>6.7648391481649292E-2</v>
      </c>
    </row>
    <row r="667" spans="1:6" x14ac:dyDescent="0.25">
      <c r="A667" s="12">
        <v>882.45</v>
      </c>
      <c r="B667" s="1">
        <v>4.7430901676483915E-2</v>
      </c>
      <c r="C667" s="1">
        <v>2.8763026733121883E-2</v>
      </c>
      <c r="D667" s="1">
        <v>6.4630720434979611E-2</v>
      </c>
      <c r="E667" s="1">
        <v>4.9207068418667878E-2</v>
      </c>
      <c r="F667" s="1">
        <v>6.7163570457634797E-2</v>
      </c>
    </row>
    <row r="668" spans="1:6" x14ac:dyDescent="0.25">
      <c r="A668" s="12">
        <v>882.5</v>
      </c>
      <c r="B668" s="1">
        <v>4.6243769823289538E-2</v>
      </c>
      <c r="C668" s="1">
        <v>3.0285455369279565E-2</v>
      </c>
      <c r="D668" s="1">
        <v>6.2147711826008159E-2</v>
      </c>
      <c r="E668" s="1">
        <v>4.8749433620299057E-2</v>
      </c>
      <c r="F668" s="1">
        <v>6.5369279565020394E-2</v>
      </c>
    </row>
    <row r="669" spans="1:6" x14ac:dyDescent="0.25">
      <c r="A669" s="12">
        <v>882.55</v>
      </c>
      <c r="B669" s="1">
        <v>4.5817852288173998E-2</v>
      </c>
      <c r="C669" s="1">
        <v>3.0629814227458085E-2</v>
      </c>
      <c r="D669" s="1">
        <v>6.0883552333484366E-2</v>
      </c>
      <c r="E669" s="1">
        <v>4.8704123244222929E-2</v>
      </c>
      <c r="F669" s="1">
        <v>6.4014499320344365E-2</v>
      </c>
    </row>
    <row r="670" spans="1:6" x14ac:dyDescent="0.25">
      <c r="A670" s="12">
        <v>882.6</v>
      </c>
      <c r="B670" s="1">
        <v>4.6905301314000912E-2</v>
      </c>
      <c r="C670" s="1">
        <v>3.4118713185319442E-2</v>
      </c>
      <c r="D670" s="1">
        <v>6.3257816039873141E-2</v>
      </c>
      <c r="E670" s="1">
        <v>5.075215224286362E-2</v>
      </c>
      <c r="F670" s="1">
        <v>6.5704576347983698E-2</v>
      </c>
    </row>
    <row r="671" spans="1:6" x14ac:dyDescent="0.25">
      <c r="A671" s="12">
        <v>882.65</v>
      </c>
      <c r="B671" s="1">
        <v>4.6855459900317177E-2</v>
      </c>
      <c r="C671" s="1">
        <v>3.4068871771635707E-2</v>
      </c>
      <c r="D671" s="1">
        <v>6.2800181241504313E-2</v>
      </c>
      <c r="E671" s="1">
        <v>5.0711372904395112E-2</v>
      </c>
      <c r="F671" s="1">
        <v>6.4784775713638429E-2</v>
      </c>
    </row>
    <row r="672" spans="1:6" x14ac:dyDescent="0.25">
      <c r="A672" s="12">
        <v>882.7</v>
      </c>
      <c r="B672" s="1">
        <v>4.7562301767104666E-2</v>
      </c>
      <c r="C672" s="1">
        <v>3.3235160851835074E-2</v>
      </c>
      <c r="D672" s="1">
        <v>6.4363389216130509E-2</v>
      </c>
      <c r="E672" s="1">
        <v>5.1087449025826917E-2</v>
      </c>
      <c r="F672" s="1">
        <v>6.4299954689623934E-2</v>
      </c>
    </row>
    <row r="673" spans="1:6" x14ac:dyDescent="0.25">
      <c r="A673" s="12">
        <v>882.75</v>
      </c>
      <c r="B673" s="1">
        <v>4.7893067512460356E-2</v>
      </c>
      <c r="C673" s="1">
        <v>3.4757589487992756E-2</v>
      </c>
      <c r="D673" s="1">
        <v>6.5120072496601719E-2</v>
      </c>
      <c r="E673" s="1">
        <v>5.1458994109651116E-2</v>
      </c>
      <c r="F673" s="1">
        <v>6.5120072496601719E-2</v>
      </c>
    </row>
    <row r="674" spans="1:6" x14ac:dyDescent="0.25">
      <c r="A674" s="12">
        <v>882.8</v>
      </c>
      <c r="B674" s="1">
        <v>4.8980516538287271E-2</v>
      </c>
      <c r="C674" s="1">
        <v>3.3534209333937477E-2</v>
      </c>
      <c r="D674" s="1">
        <v>6.4259175351155426E-2</v>
      </c>
      <c r="E674" s="1">
        <v>5.1001359311282281E-2</v>
      </c>
      <c r="F674" s="1">
        <v>6.5070231082917984E-2</v>
      </c>
    </row>
    <row r="675" spans="1:6" x14ac:dyDescent="0.25">
      <c r="A675" s="12">
        <v>882.85</v>
      </c>
      <c r="B675" s="1">
        <v>5.0829179882193029E-2</v>
      </c>
      <c r="C675" s="1">
        <v>3.6628908019936568E-2</v>
      </c>
      <c r="D675" s="1">
        <v>6.6230176710466701E-2</v>
      </c>
      <c r="E675" s="1">
        <v>5.2211146352514726E-2</v>
      </c>
      <c r="F675" s="1">
        <v>6.6325328500226557E-2</v>
      </c>
    </row>
    <row r="676" spans="1:6" x14ac:dyDescent="0.25">
      <c r="A676" s="12">
        <v>882.9</v>
      </c>
      <c r="B676" s="1">
        <v>5.0398731309469869E-2</v>
      </c>
      <c r="C676" s="1">
        <v>3.5006796556411417E-2</v>
      </c>
      <c r="D676" s="1">
        <v>6.6583597643860445E-2</v>
      </c>
      <c r="E676" s="1">
        <v>5.1332125056637971E-2</v>
      </c>
      <c r="F676" s="1">
        <v>6.6710466696873583E-2</v>
      </c>
    </row>
    <row r="677" spans="1:6" x14ac:dyDescent="0.25">
      <c r="A677" s="12">
        <v>882.95</v>
      </c>
      <c r="B677" s="1">
        <v>5.1486180335296783E-2</v>
      </c>
      <c r="C677" s="1">
        <v>3.4567285908473043E-2</v>
      </c>
      <c r="D677" s="1">
        <v>6.7340280924331683E-2</v>
      </c>
      <c r="E677" s="1">
        <v>5.254644313547803E-2</v>
      </c>
      <c r="F677" s="1">
        <v>6.5790666062528327E-2</v>
      </c>
    </row>
    <row r="678" spans="1:6" x14ac:dyDescent="0.25">
      <c r="A678" s="12">
        <v>883</v>
      </c>
      <c r="B678" s="1">
        <v>5.1060262800181243E-2</v>
      </c>
      <c r="C678" s="1">
        <v>3.6878115088355236E-2</v>
      </c>
      <c r="D678" s="1">
        <v>6.7285908473040335E-2</v>
      </c>
      <c r="E678" s="1">
        <v>5.3339374716810155E-2</v>
      </c>
      <c r="F678" s="1">
        <v>6.6610783869506127E-2</v>
      </c>
    </row>
    <row r="679" spans="1:6" x14ac:dyDescent="0.25">
      <c r="A679" s="12">
        <v>883.05</v>
      </c>
      <c r="B679" s="1">
        <v>5.0249207068418671E-2</v>
      </c>
      <c r="C679" s="1">
        <v>3.4472134118713187E-2</v>
      </c>
      <c r="D679" s="1">
        <v>6.6828273674671507E-2</v>
      </c>
      <c r="E679" s="1">
        <v>5.371545083824196E-2</v>
      </c>
      <c r="F679" s="1">
        <v>6.6995922066153152E-2</v>
      </c>
    </row>
    <row r="680" spans="1:6" x14ac:dyDescent="0.25">
      <c r="A680" s="12">
        <v>883.1</v>
      </c>
      <c r="B680" s="1">
        <v>4.9818758495695517E-2</v>
      </c>
      <c r="C680" s="1">
        <v>3.4816492976891711E-2</v>
      </c>
      <c r="D680" s="1">
        <v>6.6778432260987772E-2</v>
      </c>
      <c r="E680" s="1">
        <v>5.3674671499773452E-2</v>
      </c>
      <c r="F680" s="1">
        <v>6.6511101042138657E-2</v>
      </c>
    </row>
    <row r="681" spans="1:6" x14ac:dyDescent="0.25">
      <c r="A681" s="12">
        <v>883.15</v>
      </c>
      <c r="B681" s="1">
        <v>4.9012233801540558E-2</v>
      </c>
      <c r="C681" s="1">
        <v>3.4376982328953337E-2</v>
      </c>
      <c r="D681" s="1">
        <v>6.6320797462618944E-2</v>
      </c>
      <c r="E681" s="1">
        <v>5.2795650203896698E-2</v>
      </c>
      <c r="F681" s="1">
        <v>6.5156320797462627E-2</v>
      </c>
    </row>
    <row r="682" spans="1:6" x14ac:dyDescent="0.25">
      <c r="A682" s="12">
        <v>883.2</v>
      </c>
      <c r="B682" s="1">
        <v>4.9338468509288629E-2</v>
      </c>
      <c r="C682" s="1">
        <v>3.4327140915269595E-2</v>
      </c>
      <c r="D682" s="1">
        <v>6.8291798821930219E-2</v>
      </c>
      <c r="E682" s="1">
        <v>5.1916628908019943E-2</v>
      </c>
      <c r="F682" s="1">
        <v>6.6411418214771187E-2</v>
      </c>
    </row>
    <row r="683" spans="1:6" x14ac:dyDescent="0.25">
      <c r="A683" s="12">
        <v>883.25</v>
      </c>
      <c r="B683" s="1">
        <v>4.9288627095604901E-2</v>
      </c>
      <c r="C683" s="1">
        <v>3.4671499773448126E-2</v>
      </c>
      <c r="D683" s="1">
        <v>6.661984594472134E-2</v>
      </c>
      <c r="E683" s="1">
        <v>5.1037607612143189E-2</v>
      </c>
      <c r="F683" s="1">
        <v>6.5491617580425918E-2</v>
      </c>
    </row>
    <row r="684" spans="1:6" x14ac:dyDescent="0.25">
      <c r="A684" s="12">
        <v>883.3</v>
      </c>
      <c r="B684" s="1">
        <v>4.886270956048936E-2</v>
      </c>
      <c r="C684" s="1">
        <v>3.3443588581785234E-2</v>
      </c>
      <c r="D684" s="1">
        <v>6.6968735840507471E-2</v>
      </c>
      <c r="E684" s="1">
        <v>5.1830539193475314E-2</v>
      </c>
      <c r="F684" s="1">
        <v>6.4136837335749888E-2</v>
      </c>
    </row>
    <row r="685" spans="1:6" x14ac:dyDescent="0.25">
      <c r="A685" s="12">
        <v>883.35</v>
      </c>
      <c r="B685" s="1">
        <v>4.6914363389216132E-2</v>
      </c>
      <c r="C685" s="1">
        <v>3.3004077933846854E-2</v>
      </c>
      <c r="D685" s="1">
        <v>6.8541005890348894E-2</v>
      </c>
      <c r="E685" s="1">
        <v>5.0951517897598553E-2</v>
      </c>
      <c r="F685" s="1">
        <v>6.5391934753058462E-2</v>
      </c>
    </row>
    <row r="686" spans="1:6" x14ac:dyDescent="0.25">
      <c r="A686" s="12">
        <v>883.4</v>
      </c>
      <c r="B686" s="1">
        <v>4.6483914816492979E-2</v>
      </c>
      <c r="C686" s="1">
        <v>3.256456728590848E-2</v>
      </c>
      <c r="D686" s="1">
        <v>6.9297689170820118E-2</v>
      </c>
      <c r="E686" s="1">
        <v>5.0077027639329405E-2</v>
      </c>
      <c r="F686" s="1">
        <v>6.7082011780697781E-2</v>
      </c>
    </row>
    <row r="687" spans="1:6" x14ac:dyDescent="0.25">
      <c r="A687" s="12">
        <v>883.45</v>
      </c>
      <c r="B687" s="1">
        <v>4.567739012233802E-2</v>
      </c>
      <c r="C687" s="1">
        <v>3.2120525600362486E-2</v>
      </c>
      <c r="D687" s="1">
        <v>6.9243316719528783E-2</v>
      </c>
      <c r="E687" s="1">
        <v>4.9614861803352971E-2</v>
      </c>
      <c r="F687" s="1">
        <v>6.5292251925690992E-2</v>
      </c>
    </row>
    <row r="688" spans="1:6" x14ac:dyDescent="0.25">
      <c r="A688" s="12">
        <v>883.5</v>
      </c>
      <c r="B688" s="1">
        <v>4.5246941549614866E-2</v>
      </c>
      <c r="C688" s="1">
        <v>3.1681014952424105E-2</v>
      </c>
      <c r="D688" s="1">
        <v>6.9193475305845048E-2</v>
      </c>
      <c r="E688" s="1">
        <v>4.9574082464884456E-2</v>
      </c>
      <c r="F688" s="1">
        <v>6.5242410512007257E-2</v>
      </c>
    </row>
    <row r="689" spans="1:6" x14ac:dyDescent="0.25">
      <c r="A689" s="12">
        <v>883.55</v>
      </c>
      <c r="B689" s="1">
        <v>4.4440416855459901E-2</v>
      </c>
      <c r="C689" s="1">
        <v>2.927956502038967E-2</v>
      </c>
      <c r="D689" s="1">
        <v>6.8731309469868607E-2</v>
      </c>
      <c r="E689" s="1">
        <v>4.8278205709107389E-2</v>
      </c>
      <c r="F689" s="1">
        <v>6.3883099229723614E-2</v>
      </c>
    </row>
    <row r="690" spans="1:6" x14ac:dyDescent="0.25">
      <c r="A690" s="12">
        <v>883.6</v>
      </c>
      <c r="B690" s="1">
        <v>4.4771182600815584E-2</v>
      </c>
      <c r="C690" s="1">
        <v>2.9229723606705938E-2</v>
      </c>
      <c r="D690" s="1">
        <v>7.0303579519710016E-2</v>
      </c>
      <c r="E690" s="1">
        <v>4.8654281830539201E-2</v>
      </c>
      <c r="F690" s="1">
        <v>6.2963298595378345E-2</v>
      </c>
    </row>
    <row r="691" spans="1:6" x14ac:dyDescent="0.25">
      <c r="A691" s="12">
        <v>883.65</v>
      </c>
      <c r="B691" s="1">
        <v>4.4340734028092438E-2</v>
      </c>
      <c r="C691" s="1">
        <v>2.6434073402809247E-2</v>
      </c>
      <c r="D691" s="1">
        <v>7.1468056184866346E-2</v>
      </c>
      <c r="E691" s="1">
        <v>4.7775260534662446E-2</v>
      </c>
      <c r="F691" s="1">
        <v>6.2043497961033076E-2</v>
      </c>
    </row>
    <row r="692" spans="1:6" x14ac:dyDescent="0.25">
      <c r="A692" s="12">
        <v>883.7</v>
      </c>
      <c r="B692" s="1">
        <v>4.4671499773448121E-2</v>
      </c>
      <c r="C692" s="1">
        <v>2.560489352061622E-2</v>
      </c>
      <c r="D692" s="1">
        <v>7.0602628001812412E-2</v>
      </c>
      <c r="E692" s="1">
        <v>4.8151336656094251E-2</v>
      </c>
      <c r="F692" s="1">
        <v>6.1123697326687813E-2</v>
      </c>
    </row>
    <row r="693" spans="1:6" x14ac:dyDescent="0.25">
      <c r="A693" s="12">
        <v>883.75</v>
      </c>
      <c r="B693" s="1">
        <v>4.4997734481196192E-2</v>
      </c>
      <c r="C693" s="1">
        <v>2.5949252378794748E-2</v>
      </c>
      <c r="D693" s="1">
        <v>7.0956048935206156E-2</v>
      </c>
      <c r="E693" s="1">
        <v>4.9361123697326689E-2</v>
      </c>
      <c r="F693" s="1">
        <v>6.1943815133665613E-2</v>
      </c>
    </row>
    <row r="694" spans="1:6" x14ac:dyDescent="0.25">
      <c r="A694" s="12">
        <v>883.8</v>
      </c>
      <c r="B694" s="1">
        <v>4.4947893067512464E-2</v>
      </c>
      <c r="C694" s="1">
        <v>2.6293611236973269E-2</v>
      </c>
      <c r="D694" s="1">
        <v>7.1712732215677394E-2</v>
      </c>
      <c r="E694" s="1">
        <v>5.0992297236067061E-2</v>
      </c>
      <c r="F694" s="1">
        <v>6.3198912550974179E-2</v>
      </c>
    </row>
    <row r="695" spans="1:6" x14ac:dyDescent="0.25">
      <c r="A695" s="12">
        <v>883.85</v>
      </c>
      <c r="B695" s="1">
        <v>4.5659265971907566E-2</v>
      </c>
      <c r="C695" s="1">
        <v>2.7421839601268691E-2</v>
      </c>
      <c r="D695" s="1">
        <v>7.125509741730858E-2</v>
      </c>
      <c r="E695" s="1">
        <v>5.2202084277299506E-2</v>
      </c>
      <c r="F695" s="1">
        <v>6.4888989578613512E-2</v>
      </c>
    </row>
    <row r="696" spans="1:6" x14ac:dyDescent="0.25">
      <c r="A696" s="12">
        <v>883.9</v>
      </c>
      <c r="B696" s="1">
        <v>4.7884005437245129E-2</v>
      </c>
      <c r="C696" s="1">
        <v>2.7766198459447215E-2</v>
      </c>
      <c r="D696" s="1">
        <v>7.2016311735387403E-2</v>
      </c>
      <c r="E696" s="1">
        <v>5.2161304938830998E-2</v>
      </c>
      <c r="F696" s="1">
        <v>6.3099229723606709E-2</v>
      </c>
    </row>
    <row r="697" spans="1:6" x14ac:dyDescent="0.25">
      <c r="A697" s="12">
        <v>883.95</v>
      </c>
      <c r="B697" s="1">
        <v>4.7453556864521983E-2</v>
      </c>
      <c r="C697" s="1">
        <v>2.6148618033529678E-2</v>
      </c>
      <c r="D697" s="1">
        <v>7.033982782057091E-2</v>
      </c>
      <c r="E697" s="1">
        <v>5.2537381060262803E-2</v>
      </c>
      <c r="F697" s="1">
        <v>6.0004531037607611E-2</v>
      </c>
    </row>
    <row r="698" spans="1:6" x14ac:dyDescent="0.25">
      <c r="A698" s="12">
        <v>884</v>
      </c>
      <c r="B698" s="1">
        <v>4.8921613049388309E-2</v>
      </c>
      <c r="C698" s="1">
        <v>2.845491617580426E-2</v>
      </c>
      <c r="D698" s="1">
        <v>7.1504304485727241E-2</v>
      </c>
      <c r="E698" s="1">
        <v>5.2492070684186681E-2</v>
      </c>
      <c r="F698" s="1">
        <v>6.0824648844585411E-2</v>
      </c>
    </row>
    <row r="699" spans="1:6" x14ac:dyDescent="0.25">
      <c r="A699" s="12">
        <v>884.05</v>
      </c>
      <c r="B699" s="1">
        <v>4.8871771635704581E-2</v>
      </c>
      <c r="C699" s="1">
        <v>2.9583144540099686E-2</v>
      </c>
      <c r="D699" s="1">
        <v>6.9827820570910748E-2</v>
      </c>
      <c r="E699" s="1">
        <v>5.1613049388309927E-2</v>
      </c>
      <c r="F699" s="1">
        <v>6.1209787041232443E-2</v>
      </c>
    </row>
    <row r="700" spans="1:6" x14ac:dyDescent="0.25">
      <c r="A700" s="12">
        <v>884.1</v>
      </c>
      <c r="B700" s="1">
        <v>5.0339827820570913E-2</v>
      </c>
      <c r="C700" s="1">
        <v>3.0321703670140462E-2</v>
      </c>
      <c r="D700" s="1">
        <v>7.1803352967829637E-2</v>
      </c>
      <c r="E700" s="1">
        <v>5.4082464884458545E-2</v>
      </c>
      <c r="F700" s="1">
        <v>6.3334843679202529E-2</v>
      </c>
    </row>
    <row r="701" spans="1:6" x14ac:dyDescent="0.25">
      <c r="A701" s="12">
        <v>884.15</v>
      </c>
      <c r="B701" s="1">
        <v>5.0289986406887185E-2</v>
      </c>
      <c r="C701" s="1">
        <v>3.1844132306298144E-2</v>
      </c>
      <c r="D701" s="1">
        <v>7.0534662437698237E-2</v>
      </c>
      <c r="E701" s="1">
        <v>5.3203443588581791E-2</v>
      </c>
      <c r="F701" s="1">
        <v>6.5024920706841877E-2</v>
      </c>
    </row>
    <row r="702" spans="1:6" x14ac:dyDescent="0.25">
      <c r="A702" s="12">
        <v>884.2</v>
      </c>
      <c r="B702" s="1">
        <v>4.9102854553692794E-2</v>
      </c>
      <c r="C702" s="1">
        <v>3.1794290892614409E-2</v>
      </c>
      <c r="D702" s="1">
        <v>7.0883552333484368E-2</v>
      </c>
      <c r="E702" s="1">
        <v>5.3996375169913916E-2</v>
      </c>
      <c r="F702" s="1">
        <v>6.5845038513819676E-2</v>
      </c>
    </row>
    <row r="703" spans="1:6" x14ac:dyDescent="0.25">
      <c r="A703" s="12">
        <v>884.25</v>
      </c>
      <c r="B703" s="1">
        <v>4.980969642048029E-2</v>
      </c>
      <c r="C703" s="1">
        <v>3.2927050294517445E-2</v>
      </c>
      <c r="D703" s="1">
        <v>7.1236973266878126E-2</v>
      </c>
      <c r="E703" s="1">
        <v>5.4372451291345721E-2</v>
      </c>
      <c r="F703" s="1">
        <v>6.7539646579066609E-2</v>
      </c>
    </row>
    <row r="704" spans="1:6" x14ac:dyDescent="0.25">
      <c r="A704" s="12">
        <v>884.3</v>
      </c>
      <c r="B704" s="1">
        <v>4.9003171726325331E-2</v>
      </c>
      <c r="C704" s="1">
        <v>3.5237879474399644E-2</v>
      </c>
      <c r="D704" s="1">
        <v>6.9560489352061619E-2</v>
      </c>
      <c r="E704" s="1">
        <v>5.5586769370185772E-2</v>
      </c>
      <c r="F704" s="1">
        <v>6.6180335296782966E-2</v>
      </c>
    </row>
    <row r="705" spans="1:6" x14ac:dyDescent="0.25">
      <c r="A705" s="12">
        <v>884.35</v>
      </c>
      <c r="B705" s="1">
        <v>4.8572723153602178E-2</v>
      </c>
      <c r="C705" s="1">
        <v>3.4798368826461257E-2</v>
      </c>
      <c r="D705" s="1">
        <v>7.1943815133665615E-2</v>
      </c>
      <c r="E705" s="1">
        <v>5.4290892614408705E-2</v>
      </c>
      <c r="F705" s="1">
        <v>6.4825555052106937E-2</v>
      </c>
    </row>
    <row r="706" spans="1:6" x14ac:dyDescent="0.25">
      <c r="A706" s="12">
        <v>884.4</v>
      </c>
      <c r="B706" s="1">
        <v>4.7766198459447219E-2</v>
      </c>
      <c r="C706" s="1">
        <v>3.435432714091527E-2</v>
      </c>
      <c r="D706" s="1">
        <v>7.0267331218849122E-2</v>
      </c>
      <c r="E706" s="1">
        <v>5.1318531943815138E-2</v>
      </c>
      <c r="F706" s="1">
        <v>6.3470774807430907E-2</v>
      </c>
    </row>
    <row r="707" spans="1:6" x14ac:dyDescent="0.25">
      <c r="A707" s="12">
        <v>884.45</v>
      </c>
      <c r="B707" s="1">
        <v>4.6574535568645228E-2</v>
      </c>
      <c r="C707" s="1">
        <v>3.4698685999093794E-2</v>
      </c>
      <c r="D707" s="1">
        <v>6.8590847304032629E-2</v>
      </c>
      <c r="E707" s="1">
        <v>5.0856366107838703E-2</v>
      </c>
      <c r="F707" s="1">
        <v>6.3420933393747173E-2</v>
      </c>
    </row>
    <row r="708" spans="1:6" x14ac:dyDescent="0.25">
      <c r="A708" s="12">
        <v>884.5</v>
      </c>
      <c r="B708" s="1">
        <v>4.6905301314000912E-2</v>
      </c>
      <c r="C708" s="1">
        <v>3.6225645672859082E-2</v>
      </c>
      <c r="D708" s="1">
        <v>7.0163117353874038E-2</v>
      </c>
      <c r="E708" s="1">
        <v>5.2487539646579068E-2</v>
      </c>
      <c r="F708" s="1">
        <v>6.5111010421386506E-2</v>
      </c>
    </row>
    <row r="709" spans="1:6" x14ac:dyDescent="0.25">
      <c r="A709" s="12">
        <v>884.55</v>
      </c>
      <c r="B709" s="1">
        <v>4.7616674218396014E-2</v>
      </c>
      <c r="C709" s="1">
        <v>3.5786135024920708E-2</v>
      </c>
      <c r="D709" s="1">
        <v>7.0919800634345262E-2</v>
      </c>
      <c r="E709" s="1">
        <v>5.3285002265518806E-2</v>
      </c>
      <c r="F709" s="1">
        <v>6.5931128228364305E-2</v>
      </c>
    </row>
    <row r="710" spans="1:6" x14ac:dyDescent="0.25">
      <c r="A710" s="12">
        <v>884.6</v>
      </c>
      <c r="B710" s="1">
        <v>4.6805618486633442E-2</v>
      </c>
      <c r="C710" s="1">
        <v>3.4558223833257823E-2</v>
      </c>
      <c r="D710" s="1">
        <v>7.0869959220661527E-2</v>
      </c>
      <c r="E710" s="1">
        <v>5.3239691889442685E-2</v>
      </c>
      <c r="F710" s="1">
        <v>6.3271409152695968E-2</v>
      </c>
    </row>
    <row r="711" spans="1:6" x14ac:dyDescent="0.25">
      <c r="A711" s="12">
        <v>884.65</v>
      </c>
      <c r="B711" s="1">
        <v>4.8273674671499775E-2</v>
      </c>
      <c r="C711" s="1">
        <v>3.6869053013140009E-2</v>
      </c>
      <c r="D711" s="1">
        <v>7.000453103760762E-2</v>
      </c>
      <c r="E711" s="1">
        <v>5.4037154508382423E-2</v>
      </c>
      <c r="F711" s="1">
        <v>6.4526506570004541E-2</v>
      </c>
    </row>
    <row r="712" spans="1:6" x14ac:dyDescent="0.25">
      <c r="A712" s="12">
        <v>884.7</v>
      </c>
      <c r="B712" s="1">
        <v>4.9361123697326689E-2</v>
      </c>
      <c r="C712" s="1">
        <v>3.6823742637063887E-2</v>
      </c>
      <c r="D712" s="1">
        <v>7.2387856819211616E-2</v>
      </c>
      <c r="E712" s="1">
        <v>5.6923425464431354E-2</v>
      </c>
      <c r="F712" s="1">
        <v>6.4911644766651566E-2</v>
      </c>
    </row>
    <row r="713" spans="1:6" x14ac:dyDescent="0.25">
      <c r="A713" s="12">
        <v>884.75</v>
      </c>
      <c r="B713" s="1">
        <v>5.1971001359311285E-2</v>
      </c>
      <c r="C713" s="1">
        <v>3.8740371545083828E-2</v>
      </c>
      <c r="D713" s="1">
        <v>7.3552333484367932E-2</v>
      </c>
      <c r="E713" s="1">
        <v>5.77208880833711E-2</v>
      </c>
      <c r="F713" s="1">
        <v>6.5296782963298591E-2</v>
      </c>
    </row>
    <row r="714" spans="1:6" x14ac:dyDescent="0.25">
      <c r="A714" s="12">
        <v>884.8</v>
      </c>
      <c r="B714" s="1">
        <v>5.2682374263706394E-2</v>
      </c>
      <c r="C714" s="1">
        <v>3.9089261440869959E-2</v>
      </c>
      <c r="D714" s="1">
        <v>7.4313547802446756E-2</v>
      </c>
      <c r="E714" s="1">
        <v>5.8935206162211144E-2</v>
      </c>
      <c r="F714" s="1">
        <v>6.5246941549614856E-2</v>
      </c>
    </row>
    <row r="715" spans="1:6" x14ac:dyDescent="0.25">
      <c r="A715" s="12">
        <v>884.85</v>
      </c>
      <c r="B715" s="1">
        <v>5.4916175804259178E-2</v>
      </c>
      <c r="C715" s="1">
        <v>3.9039420027186231E-2</v>
      </c>
      <c r="D715" s="1">
        <v>7.5478024467603086E-2</v>
      </c>
      <c r="E715" s="1">
        <v>5.721341187131853E-2</v>
      </c>
      <c r="F715" s="1">
        <v>6.650203896692343E-2</v>
      </c>
    </row>
    <row r="716" spans="1:6" x14ac:dyDescent="0.25">
      <c r="A716" s="12">
        <v>884.9</v>
      </c>
      <c r="B716" s="1">
        <v>5.6008155867693706E-2</v>
      </c>
      <c r="C716" s="1">
        <v>3.9388309922972362E-2</v>
      </c>
      <c r="D716" s="1">
        <v>7.3801540552786593E-2</v>
      </c>
      <c r="E716" s="1">
        <v>5.8010874490258275E-2</v>
      </c>
      <c r="F716" s="1">
        <v>6.8196647032170377E-2</v>
      </c>
    </row>
    <row r="717" spans="1:6" x14ac:dyDescent="0.25">
      <c r="A717" s="12">
        <v>884.95</v>
      </c>
      <c r="B717" s="1">
        <v>5.5958314454009971E-2</v>
      </c>
      <c r="C717" s="1">
        <v>4.0521069324875397E-2</v>
      </c>
      <c r="D717" s="1">
        <v>7.4558223833257817E-2</v>
      </c>
      <c r="E717" s="1">
        <v>6.04848210240145E-2</v>
      </c>
      <c r="F717" s="1">
        <v>6.9021295876755775E-2</v>
      </c>
    </row>
    <row r="718" spans="1:6" x14ac:dyDescent="0.25">
      <c r="A718" s="12">
        <v>885</v>
      </c>
      <c r="B718" s="1">
        <v>5.6669687358405073E-2</v>
      </c>
      <c r="C718" s="1">
        <v>4.1653828726778433E-2</v>
      </c>
      <c r="D718" s="1">
        <v>7.4911644766651575E-2</v>
      </c>
      <c r="E718" s="1">
        <v>6.2120525600362485E-2</v>
      </c>
      <c r="F718" s="1">
        <v>6.8531943815133667E-2</v>
      </c>
    </row>
    <row r="719" spans="1:6" x14ac:dyDescent="0.25">
      <c r="A719" s="12">
        <v>885.05</v>
      </c>
      <c r="B719" s="1">
        <v>5.8142274580879019E-2</v>
      </c>
      <c r="C719" s="1">
        <v>4.239691889442683E-2</v>
      </c>
      <c r="D719" s="1">
        <v>7.486180335296784E-2</v>
      </c>
      <c r="E719" s="1">
        <v>6.207521522428637E-2</v>
      </c>
      <c r="F719" s="1">
        <v>7.0226551880380614E-2</v>
      </c>
    </row>
    <row r="720" spans="1:6" x14ac:dyDescent="0.25">
      <c r="A720" s="12">
        <v>885.1</v>
      </c>
      <c r="B720" s="1">
        <v>5.771182600815588E-2</v>
      </c>
      <c r="C720" s="1">
        <v>4.2741277752605347E-2</v>
      </c>
      <c r="D720" s="1">
        <v>7.3996375169913919E-2</v>
      </c>
      <c r="E720" s="1">
        <v>6.2034435885817855E-2</v>
      </c>
      <c r="F720" s="1">
        <v>7.0611690077027653E-2</v>
      </c>
    </row>
    <row r="721" spans="1:6" x14ac:dyDescent="0.25">
      <c r="A721" s="12">
        <v>885.15</v>
      </c>
      <c r="B721" s="1">
        <v>5.8423198912550975E-2</v>
      </c>
      <c r="C721" s="1">
        <v>4.4272768463978256E-2</v>
      </c>
      <c r="D721" s="1">
        <v>7.5160851835070236E-2</v>
      </c>
      <c r="E721" s="1">
        <v>6.2410512007249667E-2</v>
      </c>
      <c r="F721" s="1">
        <v>7.318078840054372E-2</v>
      </c>
    </row>
    <row r="722" spans="1:6" x14ac:dyDescent="0.25">
      <c r="A722" s="12">
        <v>885.2</v>
      </c>
      <c r="B722" s="1">
        <v>5.9515178975985503E-2</v>
      </c>
      <c r="C722" s="1">
        <v>4.4222927050294521E-2</v>
      </c>
      <c r="D722" s="1">
        <v>7.5922066153149073E-2</v>
      </c>
      <c r="E722" s="1">
        <v>6.4046216583597645E-2</v>
      </c>
      <c r="F722" s="1">
        <v>7.2695967376529225E-2</v>
      </c>
    </row>
    <row r="723" spans="1:6" x14ac:dyDescent="0.25">
      <c r="A723" s="12">
        <v>885.25</v>
      </c>
      <c r="B723" s="1">
        <v>5.8704123244222937E-2</v>
      </c>
      <c r="C723" s="1">
        <v>4.536021748980517E-2</v>
      </c>
      <c r="D723" s="1">
        <v>7.5867693701857739E-2</v>
      </c>
      <c r="E723" s="1">
        <v>6.2328953330312638E-2</v>
      </c>
      <c r="F723" s="1">
        <v>7.3081105573176264E-2</v>
      </c>
    </row>
    <row r="724" spans="1:6" x14ac:dyDescent="0.25">
      <c r="A724" s="12">
        <v>885.3</v>
      </c>
      <c r="B724" s="1">
        <v>5.8273674671499777E-2</v>
      </c>
      <c r="C724" s="1">
        <v>4.4916175804259176E-2</v>
      </c>
      <c r="D724" s="1">
        <v>7.4594472134118711E-2</v>
      </c>
      <c r="E724" s="1">
        <v>6.1866787494336203E-2</v>
      </c>
      <c r="F724" s="1">
        <v>7.3031264159492529E-2</v>
      </c>
    </row>
    <row r="725" spans="1:6" x14ac:dyDescent="0.25">
      <c r="A725" s="12">
        <v>885.35</v>
      </c>
      <c r="B725" s="1">
        <v>5.8223833257816042E-2</v>
      </c>
      <c r="C725" s="1">
        <v>4.4077933846850936E-2</v>
      </c>
      <c r="D725" s="1">
        <v>7.3729043951064804E-2</v>
      </c>
      <c r="E725" s="1">
        <v>6.2242863615768008E-2</v>
      </c>
      <c r="F725" s="1">
        <v>7.3420933393747168E-2</v>
      </c>
    </row>
    <row r="726" spans="1:6" x14ac:dyDescent="0.25">
      <c r="A726" s="12">
        <v>885.4</v>
      </c>
      <c r="B726" s="1">
        <v>5.7412777526053463E-2</v>
      </c>
      <c r="C726" s="1">
        <v>4.4821024014499319E-2</v>
      </c>
      <c r="D726" s="1">
        <v>7.4082464884458549E-2</v>
      </c>
      <c r="E726" s="1">
        <v>6.3878568192116E-2</v>
      </c>
      <c r="F726" s="1">
        <v>7.3371091980063433E-2</v>
      </c>
    </row>
    <row r="727" spans="1:6" x14ac:dyDescent="0.25">
      <c r="A727" s="12">
        <v>885.45</v>
      </c>
      <c r="B727" s="1">
        <v>5.8124150430448579E-2</v>
      </c>
      <c r="C727" s="1">
        <v>4.5564114182147716E-2</v>
      </c>
      <c r="D727" s="1">
        <v>7.6470321703670144E-2</v>
      </c>
      <c r="E727" s="1">
        <v>6.3837788853647479E-2</v>
      </c>
      <c r="F727" s="1">
        <v>7.4191209787041232E-2</v>
      </c>
    </row>
    <row r="728" spans="1:6" x14ac:dyDescent="0.25">
      <c r="A728" s="12">
        <v>885.5</v>
      </c>
      <c r="B728" s="1">
        <v>5.7313094698686E-2</v>
      </c>
      <c r="C728" s="1">
        <v>4.5514272768463981E-2</v>
      </c>
      <c r="D728" s="1">
        <v>7.6415949252378795E-2</v>
      </c>
      <c r="E728" s="1">
        <v>6.2954236520163132E-2</v>
      </c>
      <c r="F728" s="1">
        <v>7.3706388763026737E-2</v>
      </c>
    </row>
    <row r="729" spans="1:6" x14ac:dyDescent="0.25">
      <c r="A729" s="12">
        <v>885.55</v>
      </c>
      <c r="B729" s="1">
        <v>5.687811508835524E-2</v>
      </c>
      <c r="C729" s="1">
        <v>4.4676030811055735E-2</v>
      </c>
      <c r="D729" s="1">
        <v>7.7992750339827832E-2</v>
      </c>
      <c r="E729" s="1">
        <v>6.207521522428637E-2</v>
      </c>
      <c r="F729" s="1">
        <v>7.4091526959673776E-2</v>
      </c>
    </row>
    <row r="730" spans="1:6" x14ac:dyDescent="0.25">
      <c r="A730" s="12">
        <v>885.6</v>
      </c>
      <c r="B730" s="1">
        <v>5.4925237879474398E-2</v>
      </c>
      <c r="C730" s="1">
        <v>4.1472587222473947E-2</v>
      </c>
      <c r="D730" s="1">
        <v>7.5500679655641154E-2</v>
      </c>
      <c r="E730" s="1">
        <v>6.2868146805618502E-2</v>
      </c>
      <c r="F730" s="1">
        <v>7.2732215677390119E-2</v>
      </c>
    </row>
    <row r="731" spans="1:6" x14ac:dyDescent="0.25">
      <c r="A731" s="12">
        <v>885.65</v>
      </c>
      <c r="B731" s="1">
        <v>5.5636610783869507E-2</v>
      </c>
      <c r="C731" s="1">
        <v>4.3398278205709115E-2</v>
      </c>
      <c r="D731" s="1">
        <v>7.5854100589034898E-2</v>
      </c>
      <c r="E731" s="1">
        <v>6.4508382419574087E-2</v>
      </c>
      <c r="F731" s="1">
        <v>7.3117353874037172E-2</v>
      </c>
    </row>
    <row r="732" spans="1:6" x14ac:dyDescent="0.25">
      <c r="A732" s="12">
        <v>885.7</v>
      </c>
      <c r="B732" s="1">
        <v>5.7113729043951067E-2</v>
      </c>
      <c r="C732" s="1">
        <v>4.3742637063887632E-2</v>
      </c>
      <c r="D732" s="1">
        <v>7.7018577254191214E-2</v>
      </c>
      <c r="E732" s="1">
        <v>6.4046216583597645E-2</v>
      </c>
      <c r="F732" s="1">
        <v>7.4816492976891705E-2</v>
      </c>
    </row>
    <row r="733" spans="1:6" x14ac:dyDescent="0.25">
      <c r="A733" s="12">
        <v>885.75</v>
      </c>
      <c r="B733" s="1">
        <v>5.6678749433620307E-2</v>
      </c>
      <c r="C733" s="1">
        <v>4.4485727231536029E-2</v>
      </c>
      <c r="D733" s="1">
        <v>7.5745355686452215E-2</v>
      </c>
      <c r="E733" s="1">
        <v>6.1903035795197098E-2</v>
      </c>
      <c r="F733" s="1">
        <v>7.3892161304938836E-2</v>
      </c>
    </row>
    <row r="734" spans="1:6" x14ac:dyDescent="0.25">
      <c r="A734" s="12">
        <v>885.8</v>
      </c>
      <c r="B734" s="1">
        <v>5.7775260534662448E-2</v>
      </c>
      <c r="C734" s="1">
        <v>4.5623017671046671E-2</v>
      </c>
      <c r="D734" s="1">
        <v>7.5695514272768466E-2</v>
      </c>
      <c r="E734" s="1">
        <v>6.3121884911644763E-2</v>
      </c>
      <c r="F734" s="1">
        <v>7.5151789759855009E-2</v>
      </c>
    </row>
    <row r="735" spans="1:6" x14ac:dyDescent="0.25">
      <c r="A735" s="12">
        <v>885.85</v>
      </c>
      <c r="B735" s="1">
        <v>5.848663343905755E-2</v>
      </c>
      <c r="C735" s="1">
        <v>4.7154508382419573E-2</v>
      </c>
      <c r="D735" s="1">
        <v>7.8491164476665154E-2</v>
      </c>
      <c r="E735" s="1">
        <v>6.5600362483008615E-2</v>
      </c>
      <c r="F735" s="1">
        <v>7.5976438604440422E-2</v>
      </c>
    </row>
    <row r="736" spans="1:6" x14ac:dyDescent="0.25">
      <c r="A736" s="12">
        <v>885.9</v>
      </c>
      <c r="B736" s="1">
        <v>5.9578613502492071E-2</v>
      </c>
      <c r="C736" s="1">
        <v>4.8291798821930222E-2</v>
      </c>
      <c r="D736" s="1">
        <v>8.0879021295876763E-2</v>
      </c>
      <c r="E736" s="1">
        <v>6.5555052106932493E-2</v>
      </c>
      <c r="F736" s="1">
        <v>7.7240598096964208E-2</v>
      </c>
    </row>
    <row r="737" spans="1:6" x14ac:dyDescent="0.25">
      <c r="A737" s="12">
        <v>885.95</v>
      </c>
      <c r="B737" s="1">
        <v>5.9148164929768918E-2</v>
      </c>
      <c r="C737" s="1">
        <v>4.7453556864521983E-2</v>
      </c>
      <c r="D737" s="1">
        <v>8.0013593112822842E-2</v>
      </c>
      <c r="E737" s="1">
        <v>6.3411871318531945E-2</v>
      </c>
      <c r="F737" s="1">
        <v>7.6751246035342099E-2</v>
      </c>
    </row>
    <row r="738" spans="1:6" x14ac:dyDescent="0.25">
      <c r="A738" s="12">
        <v>886</v>
      </c>
      <c r="B738" s="1">
        <v>5.7956502038966927E-2</v>
      </c>
      <c r="C738" s="1">
        <v>4.6615314907113729E-2</v>
      </c>
      <c r="D738" s="1">
        <v>7.8735840507476215E-2</v>
      </c>
      <c r="E738" s="1">
        <v>6.2532850022655184E-2</v>
      </c>
      <c r="F738" s="1">
        <v>7.5391934753058457E-2</v>
      </c>
    </row>
    <row r="739" spans="1:6" x14ac:dyDescent="0.25">
      <c r="A739" s="12">
        <v>886.05</v>
      </c>
      <c r="B739" s="1">
        <v>5.9048482102401448E-2</v>
      </c>
      <c r="C739" s="1">
        <v>4.6959673765292254E-2</v>
      </c>
      <c r="D739" s="1">
        <v>7.9093792478477573E-2</v>
      </c>
      <c r="E739" s="1">
        <v>6.248753964657907E-2</v>
      </c>
      <c r="F739" s="1">
        <v>7.4902582691436348E-2</v>
      </c>
    </row>
    <row r="740" spans="1:6" x14ac:dyDescent="0.25">
      <c r="A740" s="12">
        <v>886.1</v>
      </c>
      <c r="B740" s="1">
        <v>6.090167648391482E-2</v>
      </c>
      <c r="C740" s="1">
        <v>4.7308563661078391E-2</v>
      </c>
      <c r="D740" s="1">
        <v>7.7412777526053467E-2</v>
      </c>
      <c r="E740" s="1">
        <v>6.3285002265518808E-2</v>
      </c>
      <c r="F740" s="1">
        <v>7.6166742183960134E-2</v>
      </c>
    </row>
    <row r="741" spans="1:6" x14ac:dyDescent="0.25">
      <c r="A741" s="12">
        <v>886.15</v>
      </c>
      <c r="B741" s="1">
        <v>6.2759401903035791E-2</v>
      </c>
      <c r="C741" s="1">
        <v>5.0027186225645677E-2</v>
      </c>
      <c r="D741" s="1">
        <v>8.1431807884005433E-2</v>
      </c>
      <c r="E741" s="1">
        <v>6.2405980969642047E-2</v>
      </c>
      <c r="F741" s="1">
        <v>7.7426370638876307E-2</v>
      </c>
    </row>
    <row r="742" spans="1:6" x14ac:dyDescent="0.25">
      <c r="A742" s="12">
        <v>886.2</v>
      </c>
      <c r="B742" s="1">
        <v>6.3475305845038521E-2</v>
      </c>
      <c r="C742" s="1">
        <v>4.9188944268237431E-2</v>
      </c>
      <c r="D742" s="1">
        <v>8.2600815586769377E-2</v>
      </c>
      <c r="E742" s="1">
        <v>6.1943815133665613E-2</v>
      </c>
      <c r="F742" s="1">
        <v>7.8690530131400094E-2</v>
      </c>
    </row>
    <row r="743" spans="1:6" x14ac:dyDescent="0.25">
      <c r="A743" s="12">
        <v>886.25</v>
      </c>
      <c r="B743" s="1">
        <v>6.1898504757589498E-2</v>
      </c>
      <c r="C743" s="1">
        <v>4.9533303126415955E-2</v>
      </c>
      <c r="D743" s="1">
        <v>8.2138649750792936E-2</v>
      </c>
      <c r="E743" s="1">
        <v>6.2741277752605351E-2</v>
      </c>
      <c r="F743" s="1">
        <v>7.7326687811508837E-2</v>
      </c>
    </row>
    <row r="744" spans="1:6" x14ac:dyDescent="0.25">
      <c r="A744" s="12">
        <v>886.3</v>
      </c>
      <c r="B744" s="1">
        <v>6.0702310829179887E-2</v>
      </c>
      <c r="C744" s="1">
        <v>4.7906660625283197E-2</v>
      </c>
      <c r="D744" s="1">
        <v>8.2088808337109201E-2</v>
      </c>
      <c r="E744" s="1">
        <v>6.269596737652923E-2</v>
      </c>
      <c r="F744" s="1">
        <v>7.7276846397825116E-2</v>
      </c>
    </row>
    <row r="745" spans="1:6" x14ac:dyDescent="0.25">
      <c r="A745" s="12">
        <v>886.35</v>
      </c>
      <c r="B745" s="1">
        <v>6.0652469415496159E-2</v>
      </c>
      <c r="C745" s="1">
        <v>4.7068418667874944E-2</v>
      </c>
      <c r="D745" s="1">
        <v>8.3665609424558238E-2</v>
      </c>
      <c r="E745" s="1">
        <v>6.1395559583144549E-2</v>
      </c>
      <c r="F745" s="1">
        <v>7.7661984594472142E-2</v>
      </c>
    </row>
    <row r="746" spans="1:6" x14ac:dyDescent="0.25">
      <c r="A746" s="12">
        <v>886.4</v>
      </c>
      <c r="B746" s="1">
        <v>6.1368373357498875E-2</v>
      </c>
      <c r="C746" s="1">
        <v>4.7018577254191216E-2</v>
      </c>
      <c r="D746" s="1">
        <v>8.3203443588581782E-2</v>
      </c>
      <c r="E746" s="1">
        <v>6.1354780244676034E-2</v>
      </c>
      <c r="F746" s="1">
        <v>7.805165382872678E-2</v>
      </c>
    </row>
    <row r="747" spans="1:6" x14ac:dyDescent="0.25">
      <c r="A747" s="12">
        <v>886.45</v>
      </c>
      <c r="B747" s="1">
        <v>6.131853194381514E-2</v>
      </c>
      <c r="C747" s="1">
        <v>4.7367467149977346E-2</v>
      </c>
      <c r="D747" s="1">
        <v>8.1930222020842783E-2</v>
      </c>
      <c r="E747" s="1">
        <v>6.130946986859992E-2</v>
      </c>
      <c r="F747" s="1">
        <v>7.8001812415043045E-2</v>
      </c>
    </row>
    <row r="748" spans="1:6" x14ac:dyDescent="0.25">
      <c r="A748" s="12">
        <v>886.5</v>
      </c>
      <c r="B748" s="1">
        <v>6.2410512007249667E-2</v>
      </c>
      <c r="C748" s="1">
        <v>4.5740824648844589E-2</v>
      </c>
      <c r="D748" s="1">
        <v>8.3914816492976899E-2</v>
      </c>
      <c r="E748" s="1">
        <v>6.1690077027639331E-2</v>
      </c>
      <c r="F748" s="1">
        <v>7.9265971907566846E-2</v>
      </c>
    </row>
    <row r="749" spans="1:6" x14ac:dyDescent="0.25">
      <c r="A749" s="12">
        <v>886.55</v>
      </c>
      <c r="B749" s="1">
        <v>6.3507023108291802E-2</v>
      </c>
      <c r="C749" s="1">
        <v>4.6085183507023106E-2</v>
      </c>
      <c r="D749" s="1">
        <v>8.3452650657000457E-2</v>
      </c>
      <c r="E749" s="1">
        <v>6.248753964657907E-2</v>
      </c>
      <c r="F749" s="1">
        <v>7.9651110104213871E-2</v>
      </c>
    </row>
    <row r="750" spans="1:6" x14ac:dyDescent="0.25">
      <c r="A750" s="12">
        <v>886.6</v>
      </c>
      <c r="B750" s="1">
        <v>6.536474852741278E-2</v>
      </c>
      <c r="C750" s="1">
        <v>4.4852741277752607E-2</v>
      </c>
      <c r="D750" s="1">
        <v>8.502945174444948E-2</v>
      </c>
      <c r="E750" s="1">
        <v>6.2863615768010875E-2</v>
      </c>
      <c r="F750" s="1">
        <v>8.2668781150883552E-2</v>
      </c>
    </row>
    <row r="751" spans="1:6" x14ac:dyDescent="0.25">
      <c r="A751" s="12">
        <v>886.65</v>
      </c>
      <c r="B751" s="1">
        <v>6.5314907113729045E-2</v>
      </c>
      <c r="C751" s="1">
        <v>4.440869959220662E-2</v>
      </c>
      <c r="D751" s="1">
        <v>8.6610783869506117E-2</v>
      </c>
      <c r="E751" s="1">
        <v>6.2822836429542367E-2</v>
      </c>
      <c r="F751" s="1">
        <v>8.173991844132307E-2</v>
      </c>
    </row>
    <row r="752" spans="1:6" x14ac:dyDescent="0.25">
      <c r="A752" s="12">
        <v>886.7</v>
      </c>
      <c r="B752" s="1">
        <v>6.3357498867240611E-2</v>
      </c>
      <c r="C752" s="1">
        <v>4.3176257362936114E-2</v>
      </c>
      <c r="D752" s="1">
        <v>8.5333031264159503E-2</v>
      </c>
      <c r="E752" s="1">
        <v>6.2360670593565933E-2</v>
      </c>
      <c r="F752" s="1">
        <v>8.0376076121431814E-2</v>
      </c>
    </row>
    <row r="753" spans="1:6" x14ac:dyDescent="0.25">
      <c r="A753" s="12">
        <v>886.75</v>
      </c>
      <c r="B753" s="1">
        <v>6.292705029451745E-2</v>
      </c>
      <c r="C753" s="1">
        <v>4.1948346171273222E-2</v>
      </c>
      <c r="D753" s="1">
        <v>8.5690983235160861E-2</v>
      </c>
      <c r="E753" s="1">
        <v>6.2736746714997738E-2</v>
      </c>
      <c r="F753" s="1">
        <v>7.9012233801540557E-2</v>
      </c>
    </row>
    <row r="754" spans="1:6" x14ac:dyDescent="0.25">
      <c r="A754" s="12">
        <v>886.8</v>
      </c>
      <c r="B754" s="1">
        <v>6.4019030357951978E-2</v>
      </c>
      <c r="C754" s="1">
        <v>4.2686905301314006E-2</v>
      </c>
      <c r="D754" s="1">
        <v>8.6859990937924791E-2</v>
      </c>
      <c r="E754" s="1">
        <v>6.3534209333937483E-2</v>
      </c>
      <c r="F754" s="1">
        <v>7.9841413683733584E-2</v>
      </c>
    </row>
    <row r="755" spans="1:6" x14ac:dyDescent="0.25">
      <c r="A755" s="12">
        <v>886.85</v>
      </c>
      <c r="B755" s="1">
        <v>6.5115541458994119E-2</v>
      </c>
      <c r="C755" s="1">
        <v>4.3429995468962396E-2</v>
      </c>
      <c r="D755" s="1">
        <v>8.7217942908926149E-2</v>
      </c>
      <c r="E755" s="1">
        <v>6.4331671952877215E-2</v>
      </c>
      <c r="F755" s="1">
        <v>8.0226551880380609E-2</v>
      </c>
    </row>
    <row r="756" spans="1:6" x14ac:dyDescent="0.25">
      <c r="A756" s="12">
        <v>886.9</v>
      </c>
      <c r="B756" s="1">
        <v>6.5065700045310385E-2</v>
      </c>
      <c r="C756" s="1">
        <v>4.4961486180335297E-2</v>
      </c>
      <c r="D756" s="1">
        <v>8.5120072496601723E-2</v>
      </c>
      <c r="E756" s="1">
        <v>6.555052106932488E-2</v>
      </c>
      <c r="F756" s="1">
        <v>8.1051200724966022E-2</v>
      </c>
    </row>
    <row r="757" spans="1:6" x14ac:dyDescent="0.25">
      <c r="A757" s="12">
        <v>886.95</v>
      </c>
      <c r="B757" s="1">
        <v>6.3108291798821922E-2</v>
      </c>
      <c r="C757" s="1">
        <v>4.4911644766651569E-2</v>
      </c>
      <c r="D757" s="1">
        <v>8.5070231082917988E-2</v>
      </c>
      <c r="E757" s="1">
        <v>6.5926597190756678E-2</v>
      </c>
      <c r="F757" s="1">
        <v>8.0566379700951526E-2</v>
      </c>
    </row>
    <row r="758" spans="1:6" x14ac:dyDescent="0.25">
      <c r="A758" s="12">
        <v>887</v>
      </c>
      <c r="B758" s="1">
        <v>6.4585410058903489E-2</v>
      </c>
      <c r="C758" s="1">
        <v>4.6443135478024471E-2</v>
      </c>
      <c r="D758" s="1">
        <v>8.6239238785681932E-2</v>
      </c>
      <c r="E758" s="1">
        <v>6.756683280471229E-2</v>
      </c>
      <c r="F758" s="1">
        <v>8.0951517897598566E-2</v>
      </c>
    </row>
    <row r="759" spans="1:6" x14ac:dyDescent="0.25">
      <c r="A759" s="12">
        <v>887.05</v>
      </c>
      <c r="B759" s="1">
        <v>6.3389216130493892E-2</v>
      </c>
      <c r="C759" s="1">
        <v>4.6792025373810608E-2</v>
      </c>
      <c r="D759" s="1">
        <v>8.5373810602628011E-2</v>
      </c>
      <c r="E759" s="1">
        <v>6.9207068418667875E-2</v>
      </c>
      <c r="F759" s="1">
        <v>8.0901676483914817E-2</v>
      </c>
    </row>
    <row r="760" spans="1:6" x14ac:dyDescent="0.25">
      <c r="A760" s="12">
        <v>887.1</v>
      </c>
      <c r="B760" s="1">
        <v>6.3339374716810157E-2</v>
      </c>
      <c r="C760" s="1">
        <v>4.7136384231989126E-2</v>
      </c>
      <c r="D760" s="1">
        <v>8.5727231536021756E-2</v>
      </c>
      <c r="E760" s="1">
        <v>7.0847304032623473E-2</v>
      </c>
      <c r="F760" s="1">
        <v>8.1730856366107843E-2</v>
      </c>
    </row>
    <row r="761" spans="1:6" x14ac:dyDescent="0.25">
      <c r="A761" s="12">
        <v>887.15</v>
      </c>
      <c r="B761" s="1">
        <v>6.4435885817852298E-2</v>
      </c>
      <c r="C761" s="1">
        <v>5.0253738106026284E-2</v>
      </c>
      <c r="D761" s="1">
        <v>8.7716357045763485E-2</v>
      </c>
      <c r="E761" s="1">
        <v>7.3330312641594939E-2</v>
      </c>
      <c r="F761" s="1">
        <v>8.2995015858631629E-2</v>
      </c>
    </row>
    <row r="762" spans="1:6" x14ac:dyDescent="0.25">
      <c r="A762" s="12">
        <v>887.2</v>
      </c>
      <c r="B762" s="1">
        <v>6.5532396918894439E-2</v>
      </c>
      <c r="C762" s="1">
        <v>5.1789759855006799E-2</v>
      </c>
      <c r="D762" s="1">
        <v>8.7661984594472137E-2</v>
      </c>
      <c r="E762" s="1">
        <v>7.4975079293158137E-2</v>
      </c>
      <c r="F762" s="1">
        <v>8.4698685999093803E-2</v>
      </c>
    </row>
    <row r="763" spans="1:6" x14ac:dyDescent="0.25">
      <c r="A763" s="12">
        <v>887.25</v>
      </c>
      <c r="B763" s="1">
        <v>6.6243769823289542E-2</v>
      </c>
      <c r="C763" s="1">
        <v>5.3321250566379708E-2</v>
      </c>
      <c r="D763" s="1">
        <v>8.8019936565473494E-2</v>
      </c>
      <c r="E763" s="1">
        <v>7.5355686452197562E-2</v>
      </c>
      <c r="F763" s="1">
        <v>8.4648844585410069E-2</v>
      </c>
    </row>
    <row r="764" spans="1:6" x14ac:dyDescent="0.25">
      <c r="A764" s="12">
        <v>887.3</v>
      </c>
      <c r="B764" s="1">
        <v>6.6579066606252832E-2</v>
      </c>
      <c r="C764" s="1">
        <v>5.3670140462165838E-2</v>
      </c>
      <c r="D764" s="1">
        <v>8.6742183960126881E-2</v>
      </c>
      <c r="E764" s="1">
        <v>7.7000453103760774E-2</v>
      </c>
      <c r="F764" s="1">
        <v>8.6352514725872229E-2</v>
      </c>
    </row>
    <row r="765" spans="1:6" x14ac:dyDescent="0.25">
      <c r="A765" s="12">
        <v>887.35</v>
      </c>
      <c r="B765" s="1">
        <v>6.6909832351608522E-2</v>
      </c>
      <c r="C765" s="1">
        <v>5.2038966923425467E-2</v>
      </c>
      <c r="D765" s="1">
        <v>8.5464431354780254E-2</v>
      </c>
      <c r="E765" s="1">
        <v>7.6955142727684639E-2</v>
      </c>
      <c r="F765" s="1">
        <v>8.5423652016311746E-2</v>
      </c>
    </row>
    <row r="766" spans="1:6" x14ac:dyDescent="0.25">
      <c r="A766" s="12">
        <v>887.4</v>
      </c>
      <c r="B766" s="1">
        <v>6.8006343452650664E-2</v>
      </c>
      <c r="C766" s="1">
        <v>5.318078840054373E-2</v>
      </c>
      <c r="D766" s="1">
        <v>8.7861350249207076E-2</v>
      </c>
      <c r="E766" s="1">
        <v>7.8178522881739917E-2</v>
      </c>
      <c r="F766" s="1">
        <v>8.6692342546443146E-2</v>
      </c>
    </row>
    <row r="767" spans="1:6" x14ac:dyDescent="0.25">
      <c r="A767" s="12">
        <v>887.45</v>
      </c>
      <c r="B767" s="1">
        <v>6.9868599909379256E-2</v>
      </c>
      <c r="C767" s="1">
        <v>5.3130946986859995E-2</v>
      </c>
      <c r="D767" s="1">
        <v>8.8622564567285927E-2</v>
      </c>
      <c r="E767" s="1">
        <v>7.8980516538287276E-2</v>
      </c>
      <c r="F767" s="1">
        <v>8.7082011780697785E-2</v>
      </c>
    </row>
    <row r="768" spans="1:6" x14ac:dyDescent="0.25">
      <c r="A768" s="12">
        <v>887.5</v>
      </c>
      <c r="B768" s="1">
        <v>7.1350249207068422E-2</v>
      </c>
      <c r="C768" s="1">
        <v>5.2686905301314001E-2</v>
      </c>
      <c r="D768" s="1">
        <v>8.9388309922972378E-2</v>
      </c>
      <c r="E768" s="1">
        <v>7.9361123697326688E-2</v>
      </c>
      <c r="F768" s="1">
        <v>8.7906660625283184E-2</v>
      </c>
    </row>
    <row r="769" spans="1:6" x14ac:dyDescent="0.25">
      <c r="A769" s="12">
        <v>887.55</v>
      </c>
      <c r="B769" s="1">
        <v>7.0915269596737662E-2</v>
      </c>
      <c r="C769" s="1">
        <v>5.4617127322156775E-2</v>
      </c>
      <c r="D769" s="1">
        <v>8.9741730856366123E-2</v>
      </c>
      <c r="E769" s="1">
        <v>7.8898957861350261E-2</v>
      </c>
      <c r="F769" s="1">
        <v>8.8296329859537837E-2</v>
      </c>
    </row>
    <row r="770" spans="1:6" x14ac:dyDescent="0.25">
      <c r="A770" s="12">
        <v>887.6</v>
      </c>
      <c r="B770" s="1">
        <v>7.2016311735387403E-2</v>
      </c>
      <c r="C770" s="1">
        <v>5.4966017217942913E-2</v>
      </c>
      <c r="D770" s="1">
        <v>9.0507476212052573E-2</v>
      </c>
      <c r="E770" s="1">
        <v>7.8853647485274125E-2</v>
      </c>
      <c r="F770" s="1">
        <v>8.8685999093792475E-2</v>
      </c>
    </row>
    <row r="771" spans="1:6" x14ac:dyDescent="0.25">
      <c r="A771" s="12">
        <v>887.65</v>
      </c>
      <c r="B771" s="1">
        <v>7.1966470321703668E-2</v>
      </c>
      <c r="C771" s="1">
        <v>5.7299501585863159E-2</v>
      </c>
      <c r="D771" s="1">
        <v>9.0865428183053917E-2</v>
      </c>
      <c r="E771" s="1">
        <v>7.9234254644313551E-2</v>
      </c>
      <c r="F771" s="1">
        <v>9.0394200271862263E-2</v>
      </c>
    </row>
    <row r="772" spans="1:6" x14ac:dyDescent="0.25">
      <c r="A772" s="12">
        <v>887.7</v>
      </c>
      <c r="B772" s="1">
        <v>6.9619392840960595E-2</v>
      </c>
      <c r="C772" s="1">
        <v>5.4870865428183056E-2</v>
      </c>
      <c r="D772" s="1">
        <v>8.9175351155414598E-2</v>
      </c>
      <c r="E772" s="1">
        <v>7.8772088808337123E-2</v>
      </c>
      <c r="F772" s="1">
        <v>8.8586316266425019E-2</v>
      </c>
    </row>
    <row r="773" spans="1:6" x14ac:dyDescent="0.25">
      <c r="A773" s="12">
        <v>887.75</v>
      </c>
      <c r="B773" s="1">
        <v>6.9184413230629821E-2</v>
      </c>
      <c r="C773" s="1">
        <v>5.4825555052106935E-2</v>
      </c>
      <c r="D773" s="1">
        <v>8.9533303126415956E-2</v>
      </c>
      <c r="E773" s="1">
        <v>7.9574082464884469E-2</v>
      </c>
      <c r="F773" s="1">
        <v>8.9855006796556405E-2</v>
      </c>
    </row>
    <row r="774" spans="1:6" x14ac:dyDescent="0.25">
      <c r="A774" s="12">
        <v>887.8</v>
      </c>
      <c r="B774" s="1">
        <v>6.9519710013593125E-2</v>
      </c>
      <c r="C774" s="1">
        <v>5.3982782057091075E-2</v>
      </c>
      <c r="D774" s="1">
        <v>8.9071137290439514E-2</v>
      </c>
      <c r="E774" s="1">
        <v>8.0797462618939747E-2</v>
      </c>
      <c r="F774" s="1">
        <v>9.1563207974626207E-2</v>
      </c>
    </row>
    <row r="775" spans="1:6" x14ac:dyDescent="0.25">
      <c r="A775" s="12">
        <v>887.85</v>
      </c>
      <c r="B775" s="1">
        <v>6.946986859990939E-2</v>
      </c>
      <c r="C775" s="1">
        <v>5.5518803806071597E-2</v>
      </c>
      <c r="D775" s="1">
        <v>9.0244676030811072E-2</v>
      </c>
      <c r="E775" s="1">
        <v>7.9487992750339839E-2</v>
      </c>
      <c r="F775" s="1">
        <v>9.1073855913004084E-2</v>
      </c>
    </row>
    <row r="776" spans="1:6" x14ac:dyDescent="0.25">
      <c r="A776" s="12">
        <v>887.9</v>
      </c>
      <c r="B776" s="1">
        <v>6.9034888989578616E-2</v>
      </c>
      <c r="C776" s="1">
        <v>5.7059356592659718E-2</v>
      </c>
      <c r="D776" s="1">
        <v>9.1418214771182602E-2</v>
      </c>
      <c r="E776" s="1">
        <v>7.9868599909379251E-2</v>
      </c>
      <c r="F776" s="1">
        <v>9.1903035795197111E-2</v>
      </c>
    </row>
    <row r="777" spans="1:6" x14ac:dyDescent="0.25">
      <c r="A777" s="12">
        <v>887.95</v>
      </c>
      <c r="B777" s="1">
        <v>6.7077480743090168E-2</v>
      </c>
      <c r="C777" s="1">
        <v>5.542365201631174E-2</v>
      </c>
      <c r="D777" s="1">
        <v>8.7684639782510204E-2</v>
      </c>
      <c r="E777" s="1">
        <v>7.9823289533303129E-2</v>
      </c>
      <c r="F777" s="1">
        <v>9.0090620752152253E-2</v>
      </c>
    </row>
    <row r="778" spans="1:6" x14ac:dyDescent="0.25">
      <c r="A778" s="12">
        <v>888</v>
      </c>
      <c r="B778" s="1">
        <v>6.7023108291798819E-2</v>
      </c>
      <c r="C778" s="1">
        <v>5.4186678749433621E-2</v>
      </c>
      <c r="D778" s="1">
        <v>8.8450385138196655E-2</v>
      </c>
      <c r="E778" s="1">
        <v>7.8939737199818769E-2</v>
      </c>
      <c r="F778" s="1">
        <v>9.0040779338468518E-2</v>
      </c>
    </row>
    <row r="779" spans="1:6" x14ac:dyDescent="0.25">
      <c r="A779" s="12">
        <v>888.05</v>
      </c>
      <c r="B779" s="1">
        <v>6.7358405074762123E-2</v>
      </c>
      <c r="C779" s="1">
        <v>5.3348436792025375E-2</v>
      </c>
      <c r="D779" s="1">
        <v>8.7988219302220214E-2</v>
      </c>
      <c r="E779" s="1">
        <v>7.805165382872678E-2</v>
      </c>
      <c r="F779" s="1">
        <v>9.0430448572723157E-2</v>
      </c>
    </row>
    <row r="780" spans="1:6" x14ac:dyDescent="0.25">
      <c r="A780" s="12">
        <v>888.1</v>
      </c>
      <c r="B780" s="1">
        <v>6.5396465790666075E-2</v>
      </c>
      <c r="C780" s="1">
        <v>5.0924331671952885E-2</v>
      </c>
      <c r="D780" s="1">
        <v>8.7933846850928865E-2</v>
      </c>
      <c r="E780" s="1">
        <v>7.8853647485274125E-2</v>
      </c>
      <c r="F780" s="1">
        <v>8.9501585863162675E-2</v>
      </c>
    </row>
    <row r="781" spans="1:6" x14ac:dyDescent="0.25">
      <c r="A781" s="12">
        <v>888.15</v>
      </c>
      <c r="B781" s="1">
        <v>6.5727231536021752E-2</v>
      </c>
      <c r="C781" s="1">
        <v>5.2061622111463528E-2</v>
      </c>
      <c r="D781" s="1">
        <v>8.9107385591300409E-2</v>
      </c>
      <c r="E781" s="1">
        <v>8.0498414136837351E-2</v>
      </c>
      <c r="F781" s="1">
        <v>9.0770276393294075E-2</v>
      </c>
    </row>
    <row r="782" spans="1:6" x14ac:dyDescent="0.25">
      <c r="A782" s="12">
        <v>888.2</v>
      </c>
      <c r="B782" s="1">
        <v>6.6823742637063893E-2</v>
      </c>
      <c r="C782" s="1">
        <v>5.0829179882193029E-2</v>
      </c>
      <c r="D782" s="1">
        <v>8.9873130946986859E-2</v>
      </c>
      <c r="E782" s="1">
        <v>8.1300407793384696E-2</v>
      </c>
      <c r="F782" s="1">
        <v>9.0280924331671966E-2</v>
      </c>
    </row>
    <row r="783" spans="1:6" x14ac:dyDescent="0.25">
      <c r="A783" s="12">
        <v>888.25</v>
      </c>
      <c r="B783" s="1">
        <v>6.6393294064340733E-2</v>
      </c>
      <c r="C783" s="1">
        <v>4.9986406887177169E-2</v>
      </c>
      <c r="D783" s="1">
        <v>8.736746714997734E-2</v>
      </c>
      <c r="E783" s="1">
        <v>7.9990937924784788E-2</v>
      </c>
      <c r="F783" s="1">
        <v>8.8033529678296335E-2</v>
      </c>
    </row>
    <row r="784" spans="1:6" x14ac:dyDescent="0.25">
      <c r="A784" s="12">
        <v>888.3</v>
      </c>
      <c r="B784" s="1">
        <v>6.4050747621205273E-2</v>
      </c>
      <c r="C784" s="1">
        <v>4.8753964657906664E-2</v>
      </c>
      <c r="D784" s="1">
        <v>8.6497507929315806E-2</v>
      </c>
      <c r="E784" s="1">
        <v>7.7417308563661094E-2</v>
      </c>
      <c r="F784" s="1">
        <v>8.6230176710466705E-2</v>
      </c>
    </row>
    <row r="785" spans="1:6" x14ac:dyDescent="0.25">
      <c r="A785" s="12">
        <v>888.35</v>
      </c>
      <c r="B785" s="1">
        <v>6.438151336656095E-2</v>
      </c>
      <c r="C785" s="1">
        <v>5.0684186678749438E-2</v>
      </c>
      <c r="D785" s="1">
        <v>8.8078840054372456E-2</v>
      </c>
      <c r="E785" s="1">
        <v>7.7376529225192572E-2</v>
      </c>
      <c r="F785" s="1">
        <v>8.6619845944721344E-2</v>
      </c>
    </row>
    <row r="786" spans="1:6" x14ac:dyDescent="0.25">
      <c r="A786" s="12">
        <v>888.4</v>
      </c>
      <c r="B786" s="1">
        <v>6.4716810149524254E-2</v>
      </c>
      <c r="C786" s="1">
        <v>5.0634345265065703E-2</v>
      </c>
      <c r="D786" s="1">
        <v>8.8028998640688721E-2</v>
      </c>
      <c r="E786" s="1">
        <v>7.8599909379247865E-2</v>
      </c>
      <c r="F786" s="1">
        <v>8.6570004531037623E-2</v>
      </c>
    </row>
    <row r="787" spans="1:6" x14ac:dyDescent="0.25">
      <c r="A787" s="12">
        <v>888.45</v>
      </c>
      <c r="B787" s="1">
        <v>6.6193928409605807E-2</v>
      </c>
      <c r="C787" s="1">
        <v>5.0589034888989581E-2</v>
      </c>
      <c r="D787" s="1">
        <v>8.9202537381060265E-2</v>
      </c>
      <c r="E787" s="1">
        <v>7.9823289533303129E-2</v>
      </c>
      <c r="F787" s="1">
        <v>8.6520163117353888E-2</v>
      </c>
    </row>
    <row r="788" spans="1:6" x14ac:dyDescent="0.25">
      <c r="A788" s="12">
        <v>888.5</v>
      </c>
      <c r="B788" s="1">
        <v>6.7675577707294973E-2</v>
      </c>
      <c r="C788" s="1">
        <v>5.2913457181694608E-2</v>
      </c>
      <c r="D788" s="1">
        <v>9.24195740824649E-2</v>
      </c>
      <c r="E788" s="1">
        <v>7.9782510194834622E-2</v>
      </c>
      <c r="F788" s="1">
        <v>8.9542365201631169E-2</v>
      </c>
    </row>
    <row r="789" spans="1:6" x14ac:dyDescent="0.25">
      <c r="A789" s="12">
        <v>888.55</v>
      </c>
      <c r="B789" s="1">
        <v>6.7240598096964213E-2</v>
      </c>
      <c r="C789" s="1">
        <v>5.2868146805618493E-2</v>
      </c>
      <c r="D789" s="1">
        <v>9.1549614861803366E-2</v>
      </c>
      <c r="E789" s="1">
        <v>8.1427276846397834E-2</v>
      </c>
      <c r="F789" s="1">
        <v>8.9932034435885821E-2</v>
      </c>
    </row>
    <row r="790" spans="1:6" x14ac:dyDescent="0.25">
      <c r="A790" s="12">
        <v>888.6</v>
      </c>
      <c r="B790" s="1">
        <v>6.872224739465338E-2</v>
      </c>
      <c r="C790" s="1">
        <v>5.5197100135931133E-2</v>
      </c>
      <c r="D790" s="1">
        <v>9.3951064793837802E-2</v>
      </c>
      <c r="E790" s="1">
        <v>8.3497961033076579E-2</v>
      </c>
      <c r="F790" s="1">
        <v>9.1640235613955609E-2</v>
      </c>
    </row>
    <row r="791" spans="1:6" x14ac:dyDescent="0.25">
      <c r="A791" s="12">
        <v>888.65</v>
      </c>
      <c r="B791" s="1">
        <v>7.0584503851381972E-2</v>
      </c>
      <c r="C791" s="1">
        <v>5.7131853194381521E-2</v>
      </c>
      <c r="D791" s="1">
        <v>9.4716810149524253E-2</v>
      </c>
      <c r="E791" s="1">
        <v>8.3457181694608071E-2</v>
      </c>
      <c r="F791" s="1">
        <v>9.3787947439963756E-2</v>
      </c>
    </row>
    <row r="792" spans="1:6" x14ac:dyDescent="0.25">
      <c r="A792" s="12">
        <v>888.7</v>
      </c>
      <c r="B792" s="1">
        <v>7.0149524241051212E-2</v>
      </c>
      <c r="C792" s="1">
        <v>5.6687811508835527E-2</v>
      </c>
      <c r="D792" s="1">
        <v>9.5482555505210703E-2</v>
      </c>
      <c r="E792" s="1">
        <v>8.3416402356139563E-2</v>
      </c>
      <c r="F792" s="1">
        <v>9.4617127322156783E-2</v>
      </c>
    </row>
    <row r="793" spans="1:6" x14ac:dyDescent="0.25">
      <c r="A793" s="12">
        <v>888.75</v>
      </c>
      <c r="B793" s="1">
        <v>6.7806977797915724E-2</v>
      </c>
      <c r="C793" s="1">
        <v>5.6239238785681919E-2</v>
      </c>
      <c r="D793" s="1">
        <v>9.5428183053919355E-2</v>
      </c>
      <c r="E793" s="1">
        <v>8.2528318985047575E-2</v>
      </c>
      <c r="F793" s="1">
        <v>9.3248753964657913E-2</v>
      </c>
    </row>
    <row r="794" spans="1:6" x14ac:dyDescent="0.25">
      <c r="A794" s="12">
        <v>888.8</v>
      </c>
      <c r="B794" s="1">
        <v>6.7757136384232003E-2</v>
      </c>
      <c r="C794" s="1">
        <v>5.857272315360218E-2</v>
      </c>
      <c r="D794" s="1">
        <v>9.7014046216583605E-2</v>
      </c>
      <c r="E794" s="1">
        <v>8.2908926144087E-2</v>
      </c>
      <c r="F794" s="1">
        <v>9.5840507476212061E-2</v>
      </c>
    </row>
    <row r="795" spans="1:6" x14ac:dyDescent="0.25">
      <c r="A795" s="12">
        <v>888.85</v>
      </c>
      <c r="B795" s="1">
        <v>7.0385138196647046E-2</v>
      </c>
      <c r="C795" s="1">
        <v>5.9714544630720436E-2</v>
      </c>
      <c r="D795" s="1">
        <v>9.9424558223833254E-2</v>
      </c>
      <c r="E795" s="1">
        <v>8.5400996828273679E-2</v>
      </c>
      <c r="F795" s="1">
        <v>9.7553239691889448E-2</v>
      </c>
    </row>
    <row r="796" spans="1:6" x14ac:dyDescent="0.25">
      <c r="A796" s="12">
        <v>888.9</v>
      </c>
      <c r="B796" s="1">
        <v>7.0335296782963311E-2</v>
      </c>
      <c r="C796" s="1">
        <v>5.8871771635704576E-2</v>
      </c>
      <c r="D796" s="1">
        <v>0.1010104213864975</v>
      </c>
      <c r="E796" s="1">
        <v>8.5360217489805171E-2</v>
      </c>
      <c r="F796" s="1">
        <v>9.8821930222020848E-2</v>
      </c>
    </row>
    <row r="797" spans="1:6" x14ac:dyDescent="0.25">
      <c r="A797" s="12">
        <v>888.95</v>
      </c>
      <c r="B797" s="1">
        <v>6.9900317172632537E-2</v>
      </c>
      <c r="C797" s="1">
        <v>5.8427729950158595E-2</v>
      </c>
      <c r="D797" s="1">
        <v>0.10218849116447667</v>
      </c>
      <c r="E797" s="1">
        <v>8.5740824648844596E-2</v>
      </c>
      <c r="F797" s="1">
        <v>0.10009515178975986</v>
      </c>
    </row>
    <row r="798" spans="1:6" x14ac:dyDescent="0.25">
      <c r="A798" s="12">
        <v>889</v>
      </c>
      <c r="B798" s="1">
        <v>6.9089261440869965E-2</v>
      </c>
      <c r="C798" s="1">
        <v>5.8382419574082467E-2</v>
      </c>
      <c r="D798" s="1">
        <v>0.10254644313547803</v>
      </c>
      <c r="E798" s="1">
        <v>8.4431354780244688E-2</v>
      </c>
      <c r="F798" s="1">
        <v>0.10180788400543725</v>
      </c>
    </row>
    <row r="799" spans="1:6" x14ac:dyDescent="0.25">
      <c r="A799" s="12">
        <v>889.05</v>
      </c>
      <c r="B799" s="1">
        <v>6.8273674671499779E-2</v>
      </c>
      <c r="C799" s="1">
        <v>5.7938377888536487E-2</v>
      </c>
      <c r="D799" s="1">
        <v>0.1024920706841867</v>
      </c>
      <c r="E799" s="1">
        <v>8.5233348436792034E-2</v>
      </c>
      <c r="F799" s="1">
        <v>0.10175804259175351</v>
      </c>
    </row>
    <row r="800" spans="1:6" x14ac:dyDescent="0.25">
      <c r="A800" s="12">
        <v>889.1</v>
      </c>
      <c r="B800" s="1">
        <v>6.8985047575894881E-2</v>
      </c>
      <c r="C800" s="1">
        <v>6.0267331218849113E-2</v>
      </c>
      <c r="D800" s="1">
        <v>0.10449478930675125</v>
      </c>
      <c r="E800" s="1">
        <v>8.6461259628454912E-2</v>
      </c>
      <c r="F800" s="1">
        <v>0.10303126415949254</v>
      </c>
    </row>
    <row r="801" spans="1:6" x14ac:dyDescent="0.25">
      <c r="A801" s="12">
        <v>889.15</v>
      </c>
      <c r="B801" s="1">
        <v>6.7408246488445858E-2</v>
      </c>
      <c r="C801" s="1">
        <v>5.9429089261440873E-2</v>
      </c>
      <c r="D801" s="1">
        <v>0.10280018124150431</v>
      </c>
      <c r="E801" s="1">
        <v>8.5573176257362937E-2</v>
      </c>
      <c r="F801" s="1">
        <v>0.10254191209787042</v>
      </c>
    </row>
    <row r="802" spans="1:6" x14ac:dyDescent="0.25">
      <c r="A802" s="12">
        <v>889.2</v>
      </c>
      <c r="B802" s="1">
        <v>6.7358405074762123E-2</v>
      </c>
      <c r="C802" s="1">
        <v>5.9379247847757138E-2</v>
      </c>
      <c r="D802" s="1">
        <v>0.10274580879021296</v>
      </c>
      <c r="E802" s="1">
        <v>8.5106479383778896E-2</v>
      </c>
      <c r="F802" s="1">
        <v>0.10205256003624831</v>
      </c>
    </row>
    <row r="803" spans="1:6" x14ac:dyDescent="0.25">
      <c r="A803" s="12">
        <v>889.25</v>
      </c>
      <c r="B803" s="1">
        <v>6.7689170820117814E-2</v>
      </c>
      <c r="C803" s="1">
        <v>6.0126869053013149E-2</v>
      </c>
      <c r="D803" s="1">
        <v>0.10228364295423653</v>
      </c>
      <c r="E803" s="1">
        <v>8.5065700045310375E-2</v>
      </c>
      <c r="F803" s="1">
        <v>0.10200271862256456</v>
      </c>
    </row>
    <row r="804" spans="1:6" x14ac:dyDescent="0.25">
      <c r="A804" s="12">
        <v>889.3</v>
      </c>
      <c r="B804" s="1">
        <v>6.9936565473493431E-2</v>
      </c>
      <c r="C804" s="1">
        <v>6.047575894879928E-2</v>
      </c>
      <c r="D804" s="1">
        <v>0.10182147711826009</v>
      </c>
      <c r="E804" s="1">
        <v>8.459900317172632E-2</v>
      </c>
      <c r="F804" s="1">
        <v>0.10459900317172634</v>
      </c>
    </row>
    <row r="805" spans="1:6" x14ac:dyDescent="0.25">
      <c r="A805" s="12">
        <v>889.35</v>
      </c>
      <c r="B805" s="1">
        <v>7.1798821930222023E-2</v>
      </c>
      <c r="C805" s="1">
        <v>6.2016311735387401E-2</v>
      </c>
      <c r="D805" s="1">
        <v>0.10340734028092434</v>
      </c>
      <c r="E805" s="1">
        <v>8.7095604893520626E-2</v>
      </c>
      <c r="F805" s="1">
        <v>0.10543271409152698</v>
      </c>
    </row>
    <row r="806" spans="1:6" x14ac:dyDescent="0.25">
      <c r="A806" s="12">
        <v>889.4</v>
      </c>
      <c r="B806" s="1">
        <v>7.1368373357498877E-2</v>
      </c>
      <c r="C806" s="1">
        <v>6.2365201631173546E-2</v>
      </c>
      <c r="D806" s="1">
        <v>0.1033574988672406</v>
      </c>
      <c r="E806" s="1">
        <v>8.6628908019936571E-2</v>
      </c>
      <c r="F806" s="1">
        <v>0.10626642501132759</v>
      </c>
    </row>
    <row r="807" spans="1:6" x14ac:dyDescent="0.25">
      <c r="A807" s="12">
        <v>889.45</v>
      </c>
      <c r="B807" s="1">
        <v>7.0552786588128677E-2</v>
      </c>
      <c r="C807" s="1">
        <v>6.3507023108291802E-2</v>
      </c>
      <c r="D807" s="1">
        <v>0.10165835976438606</v>
      </c>
      <c r="E807" s="1">
        <v>8.8704123244222929E-2</v>
      </c>
      <c r="F807" s="1">
        <v>0.10577254191209788</v>
      </c>
    </row>
    <row r="808" spans="1:6" x14ac:dyDescent="0.25">
      <c r="A808" s="12">
        <v>889.5</v>
      </c>
      <c r="B808" s="1">
        <v>7.2415043044857269E-2</v>
      </c>
      <c r="C808" s="1">
        <v>6.4254644313547798E-2</v>
      </c>
      <c r="D808" s="1">
        <v>0.10160851835070232</v>
      </c>
      <c r="E808" s="1">
        <v>8.9510647938377902E-2</v>
      </c>
      <c r="F808" s="1">
        <v>0.10483914816492977</v>
      </c>
    </row>
    <row r="809" spans="1:6" x14ac:dyDescent="0.25">
      <c r="A809" s="12">
        <v>889.55</v>
      </c>
      <c r="B809" s="1">
        <v>7.3516085183507024E-2</v>
      </c>
      <c r="C809" s="1">
        <v>6.5799728137743541E-2</v>
      </c>
      <c r="D809" s="1">
        <v>0.10278658812868147</v>
      </c>
      <c r="E809" s="1">
        <v>9.1164476665156327E-2</v>
      </c>
      <c r="F809" s="1">
        <v>0.10567285908473041</v>
      </c>
    </row>
    <row r="810" spans="1:6" x14ac:dyDescent="0.25">
      <c r="A810" s="12">
        <v>889.6</v>
      </c>
      <c r="B810" s="1">
        <v>7.2700498414136852E-2</v>
      </c>
      <c r="C810" s="1">
        <v>6.5749886724059806E-2</v>
      </c>
      <c r="D810" s="1">
        <v>0.10232442229270504</v>
      </c>
      <c r="E810" s="1">
        <v>8.9850475758948806E-2</v>
      </c>
      <c r="F810" s="1">
        <v>0.10650657000453104</v>
      </c>
    </row>
    <row r="811" spans="1:6" x14ac:dyDescent="0.25">
      <c r="A811" s="12">
        <v>889.65</v>
      </c>
      <c r="B811" s="1">
        <v>7.1884911644766666E-2</v>
      </c>
      <c r="C811" s="1">
        <v>6.3715450838241955E-2</v>
      </c>
      <c r="D811" s="1">
        <v>0.10309016764839149</v>
      </c>
      <c r="E811" s="1">
        <v>8.9383778885364751E-2</v>
      </c>
      <c r="F811" s="1">
        <v>0.1069007702763933</v>
      </c>
    </row>
    <row r="812" spans="1:6" x14ac:dyDescent="0.25">
      <c r="A812" s="12">
        <v>889.7</v>
      </c>
      <c r="B812" s="1">
        <v>7.2215677390122343E-2</v>
      </c>
      <c r="C812" s="1">
        <v>6.3266878115088368E-2</v>
      </c>
      <c r="D812" s="1">
        <v>0.10262800181241505</v>
      </c>
      <c r="E812" s="1">
        <v>8.8917082011780696E-2</v>
      </c>
      <c r="F812" s="1">
        <v>0.10729043951064794</v>
      </c>
    </row>
    <row r="813" spans="1:6" x14ac:dyDescent="0.25">
      <c r="A813" s="12">
        <v>889.75</v>
      </c>
      <c r="B813" s="1">
        <v>7.1400090620752157E-2</v>
      </c>
      <c r="C813" s="1">
        <v>6.1631173538740376E-2</v>
      </c>
      <c r="D813" s="1">
        <v>0.10216583597643862</v>
      </c>
      <c r="E813" s="1">
        <v>8.8450385138196655E-2</v>
      </c>
      <c r="F813" s="1">
        <v>0.10635704576347985</v>
      </c>
    </row>
    <row r="814" spans="1:6" x14ac:dyDescent="0.25">
      <c r="A814" s="12">
        <v>889.8</v>
      </c>
      <c r="B814" s="1">
        <v>7.2115994562754873E-2</v>
      </c>
      <c r="C814" s="1">
        <v>6.2772995015858632E-2</v>
      </c>
      <c r="D814" s="1">
        <v>0.10293158133212507</v>
      </c>
      <c r="E814" s="1">
        <v>8.9678296329859547E-2</v>
      </c>
      <c r="F814" s="1">
        <v>0.10719075668328049</v>
      </c>
    </row>
    <row r="815" spans="1:6" x14ac:dyDescent="0.25">
      <c r="A815" s="12">
        <v>889.85</v>
      </c>
      <c r="B815" s="1">
        <v>7.1300407793384687E-2</v>
      </c>
      <c r="C815" s="1">
        <v>6.2727684639782524E-2</v>
      </c>
      <c r="D815" s="1">
        <v>0.10411418214771184</v>
      </c>
      <c r="E815" s="1">
        <v>9.0906207521522439E-2</v>
      </c>
      <c r="F815" s="1">
        <v>0.10625736293611238</v>
      </c>
    </row>
    <row r="816" spans="1:6" x14ac:dyDescent="0.25">
      <c r="A816" s="12">
        <v>889.9</v>
      </c>
      <c r="B816" s="1">
        <v>7.0484821024014502E-2</v>
      </c>
      <c r="C816" s="1">
        <v>6.1884911644766658E-2</v>
      </c>
      <c r="D816" s="1">
        <v>0.10570457634798369</v>
      </c>
      <c r="E816" s="1">
        <v>9.0865428183053917E-2</v>
      </c>
      <c r="F816" s="1">
        <v>0.10841866787494336</v>
      </c>
    </row>
    <row r="817" spans="1:6" x14ac:dyDescent="0.25">
      <c r="A817" s="12">
        <v>889.95</v>
      </c>
      <c r="B817" s="1">
        <v>7.1200724966017218E-2</v>
      </c>
      <c r="C817" s="1">
        <v>6.3425464431354786E-2</v>
      </c>
      <c r="D817" s="1">
        <v>0.10565020389669234</v>
      </c>
      <c r="E817" s="1">
        <v>9.167195287720889E-2</v>
      </c>
      <c r="F817" s="1">
        <v>0.10880833710919802</v>
      </c>
    </row>
    <row r="818" spans="1:6" x14ac:dyDescent="0.25">
      <c r="A818" s="12">
        <v>890</v>
      </c>
      <c r="B818" s="1">
        <v>7.2682374263706398E-2</v>
      </c>
      <c r="C818" s="1">
        <v>6.4970548255550514E-2</v>
      </c>
      <c r="D818" s="1">
        <v>0.10683280471227911</v>
      </c>
      <c r="E818" s="1">
        <v>9.1631173538740368E-2</v>
      </c>
      <c r="F818" s="1">
        <v>0.11008608971454464</v>
      </c>
    </row>
    <row r="819" spans="1:6" x14ac:dyDescent="0.25">
      <c r="A819" s="12">
        <v>890.05</v>
      </c>
      <c r="B819" s="1">
        <v>7.1866787494336212E-2</v>
      </c>
      <c r="C819" s="1">
        <v>6.5718169460806525E-2</v>
      </c>
      <c r="D819" s="1">
        <v>0.10719075668328049</v>
      </c>
      <c r="E819" s="1">
        <v>9.2433167195287727E-2</v>
      </c>
      <c r="F819" s="1">
        <v>0.11224739465337563</v>
      </c>
    </row>
    <row r="820" spans="1:6" x14ac:dyDescent="0.25">
      <c r="A820" s="12">
        <v>890.1</v>
      </c>
      <c r="B820" s="1">
        <v>7.0670593565926601E-2</v>
      </c>
      <c r="C820" s="1">
        <v>6.4870865428183058E-2</v>
      </c>
      <c r="D820" s="1">
        <v>0.10507929315813322</v>
      </c>
      <c r="E820" s="1">
        <v>9.2392387856819219E-2</v>
      </c>
      <c r="F820" s="1">
        <v>0.11175804259175352</v>
      </c>
    </row>
    <row r="821" spans="1:6" x14ac:dyDescent="0.25">
      <c r="A821" s="12">
        <v>890.15</v>
      </c>
      <c r="B821" s="1">
        <v>7.2917988219302218E-2</v>
      </c>
      <c r="C821" s="1">
        <v>6.64159492523788E-2</v>
      </c>
      <c r="D821" s="1">
        <v>0.10708201178069779</v>
      </c>
      <c r="E821" s="1">
        <v>9.5745355686452205E-2</v>
      </c>
      <c r="F821" s="1">
        <v>0.11214771182600816</v>
      </c>
    </row>
    <row r="822" spans="1:6" x14ac:dyDescent="0.25">
      <c r="A822" s="12">
        <v>890.2</v>
      </c>
      <c r="B822" s="1">
        <v>7.3633892161304934E-2</v>
      </c>
      <c r="C822" s="1">
        <v>6.7562301767104663E-2</v>
      </c>
      <c r="D822" s="1">
        <v>0.10538740371545084</v>
      </c>
      <c r="E822" s="1">
        <v>9.612596284549163E-2</v>
      </c>
      <c r="F822" s="1">
        <v>0.11165835976438605</v>
      </c>
    </row>
    <row r="823" spans="1:6" x14ac:dyDescent="0.25">
      <c r="A823" s="12">
        <v>890.25</v>
      </c>
      <c r="B823" s="1">
        <v>7.4734934299954703E-2</v>
      </c>
      <c r="C823" s="1">
        <v>6.8708654281830539E-2</v>
      </c>
      <c r="D823" s="1">
        <v>0.10780244676030812</v>
      </c>
      <c r="E823" s="1">
        <v>9.7784322609877669E-2</v>
      </c>
      <c r="F823" s="1">
        <v>0.11249207068418668</v>
      </c>
    </row>
    <row r="824" spans="1:6" x14ac:dyDescent="0.25">
      <c r="A824" s="12">
        <v>890.3</v>
      </c>
      <c r="B824" s="1">
        <v>7.6601721794290895E-2</v>
      </c>
      <c r="C824" s="1">
        <v>7.1848663343905758E-2</v>
      </c>
      <c r="D824" s="1">
        <v>0.10816039873130948</v>
      </c>
      <c r="E824" s="1">
        <v>9.9868599909379255E-2</v>
      </c>
      <c r="F824" s="1">
        <v>0.11554145899410966</v>
      </c>
    </row>
    <row r="825" spans="1:6" x14ac:dyDescent="0.25">
      <c r="A825" s="12">
        <v>890.35</v>
      </c>
      <c r="B825" s="1">
        <v>7.731762573629361E-2</v>
      </c>
      <c r="C825" s="1">
        <v>7.1001359311282292E-2</v>
      </c>
      <c r="D825" s="1">
        <v>0.10851835070231083</v>
      </c>
      <c r="E825" s="1">
        <v>9.9823289533303133E-2</v>
      </c>
      <c r="F825" s="1">
        <v>0.11549161758042593</v>
      </c>
    </row>
    <row r="826" spans="1:6" x14ac:dyDescent="0.25">
      <c r="A826" s="12">
        <v>890.4</v>
      </c>
      <c r="B826" s="1">
        <v>7.7652922519256914E-2</v>
      </c>
      <c r="C826" s="1">
        <v>7.1753511554145902E-2</v>
      </c>
      <c r="D826" s="1">
        <v>0.11011327594019031</v>
      </c>
      <c r="E826" s="1">
        <v>0.10106026280018124</v>
      </c>
      <c r="F826" s="1">
        <v>0.11766198459447215</v>
      </c>
    </row>
    <row r="827" spans="1:6" x14ac:dyDescent="0.25">
      <c r="A827" s="12">
        <v>890.45</v>
      </c>
      <c r="B827" s="1">
        <v>7.836882646125963E-2</v>
      </c>
      <c r="C827" s="1">
        <v>7.1703670140462167E-2</v>
      </c>
      <c r="D827" s="1">
        <v>0.10964657906660627</v>
      </c>
      <c r="E827" s="1">
        <v>0.10101495242410513</v>
      </c>
      <c r="F827" s="1">
        <v>0.11672405980969643</v>
      </c>
    </row>
    <row r="828" spans="1:6" x14ac:dyDescent="0.25">
      <c r="A828" s="12">
        <v>890.5</v>
      </c>
      <c r="B828" s="1">
        <v>7.8704123244222934E-2</v>
      </c>
      <c r="C828" s="1">
        <v>7.125509741730858E-2</v>
      </c>
      <c r="D828" s="1">
        <v>0.10959220661531492</v>
      </c>
      <c r="E828" s="1">
        <v>0.10097417308563661</v>
      </c>
      <c r="F828" s="1">
        <v>0.11667421839601269</v>
      </c>
    </row>
    <row r="829" spans="1:6" x14ac:dyDescent="0.25">
      <c r="A829" s="12">
        <v>890.55</v>
      </c>
      <c r="B829" s="1">
        <v>8.0190303579519714E-2</v>
      </c>
      <c r="C829" s="1">
        <v>7.2804712279111922E-2</v>
      </c>
      <c r="D829" s="1">
        <v>0.11201178069777981</v>
      </c>
      <c r="E829" s="1">
        <v>0.10263253285002266</v>
      </c>
      <c r="F829" s="1">
        <v>0.11884005437245131</v>
      </c>
    </row>
    <row r="830" spans="1:6" x14ac:dyDescent="0.25">
      <c r="A830" s="12">
        <v>890.6</v>
      </c>
      <c r="B830" s="1">
        <v>8.1295876755777083E-2</v>
      </c>
      <c r="C830" s="1">
        <v>7.2754870865428187E-2</v>
      </c>
      <c r="D830" s="1">
        <v>0.11113275940190304</v>
      </c>
      <c r="E830" s="1">
        <v>0.10216583597643862</v>
      </c>
      <c r="F830" s="1">
        <v>0.11790212958767558</v>
      </c>
    </row>
    <row r="831" spans="1:6" x14ac:dyDescent="0.25">
      <c r="A831" s="12">
        <v>890.65</v>
      </c>
      <c r="B831" s="1">
        <v>8.2396918894426838E-2</v>
      </c>
      <c r="C831" s="1">
        <v>7.3905754417761677E-2</v>
      </c>
      <c r="D831" s="1">
        <v>0.11355233348436793</v>
      </c>
      <c r="E831" s="1">
        <v>0.10254644313547803</v>
      </c>
      <c r="F831" s="1">
        <v>0.11785228817399185</v>
      </c>
    </row>
    <row r="832" spans="1:6" x14ac:dyDescent="0.25">
      <c r="A832" s="12">
        <v>890.7</v>
      </c>
      <c r="B832" s="1">
        <v>8.1196193928409613E-2</v>
      </c>
      <c r="C832" s="1">
        <v>7.1862256456728585E-2</v>
      </c>
      <c r="D832" s="1">
        <v>0.11350249207068419</v>
      </c>
      <c r="E832" s="1">
        <v>9.9954689623923884E-2</v>
      </c>
      <c r="F832" s="1">
        <v>0.11691436338921612</v>
      </c>
    </row>
    <row r="833" spans="1:6" x14ac:dyDescent="0.25">
      <c r="A833" s="12">
        <v>890.75</v>
      </c>
      <c r="B833" s="1">
        <v>8.1912097870412329E-2</v>
      </c>
      <c r="C833" s="1">
        <v>7.3806071590394207E-2</v>
      </c>
      <c r="D833" s="1">
        <v>0.11550974173085637</v>
      </c>
      <c r="E833" s="1">
        <v>0.10076121431807884</v>
      </c>
      <c r="F833" s="1">
        <v>0.11864068871771637</v>
      </c>
    </row>
    <row r="834" spans="1:6" x14ac:dyDescent="0.25">
      <c r="A834" s="12">
        <v>890.8</v>
      </c>
      <c r="B834" s="1">
        <v>8.2247394653375619E-2</v>
      </c>
      <c r="C834" s="1">
        <v>7.4558223833257817E-2</v>
      </c>
      <c r="D834" s="1">
        <v>0.11463072043497961</v>
      </c>
      <c r="E834" s="1">
        <v>0.10114635251472588</v>
      </c>
      <c r="F834" s="1">
        <v>0.11903488898957862</v>
      </c>
    </row>
    <row r="835" spans="1:6" x14ac:dyDescent="0.25">
      <c r="A835" s="12">
        <v>890.85</v>
      </c>
      <c r="B835" s="1">
        <v>8.2197553239691884E-2</v>
      </c>
      <c r="C835" s="1">
        <v>7.410965111010423E-2</v>
      </c>
      <c r="D835" s="1">
        <v>0.11664250113275941</v>
      </c>
      <c r="E835" s="1">
        <v>0.10025373810602629</v>
      </c>
      <c r="F835" s="1">
        <v>0.11942908926144087</v>
      </c>
    </row>
    <row r="836" spans="1:6" x14ac:dyDescent="0.25">
      <c r="A836" s="12">
        <v>890.9</v>
      </c>
      <c r="B836" s="1">
        <v>8.1762573629361124E-2</v>
      </c>
      <c r="C836" s="1">
        <v>7.5260534662437706E-2</v>
      </c>
      <c r="D836" s="1">
        <v>0.11576347983688265</v>
      </c>
      <c r="E836" s="1">
        <v>0.10106026280018124</v>
      </c>
      <c r="F836" s="1">
        <v>0.12026733121884912</v>
      </c>
    </row>
    <row r="837" spans="1:6" x14ac:dyDescent="0.25">
      <c r="A837" s="12">
        <v>890.95</v>
      </c>
      <c r="B837" s="1">
        <v>8.1712732215677389E-2</v>
      </c>
      <c r="C837" s="1">
        <v>7.5609424558223837E-2</v>
      </c>
      <c r="D837" s="1">
        <v>0.1157091073855913</v>
      </c>
      <c r="E837" s="1">
        <v>0.10101948346171274</v>
      </c>
      <c r="F837" s="1">
        <v>0.1193294064340734</v>
      </c>
    </row>
    <row r="838" spans="1:6" x14ac:dyDescent="0.25">
      <c r="A838" s="12">
        <v>891</v>
      </c>
      <c r="B838" s="1">
        <v>8.2048028998640693E-2</v>
      </c>
      <c r="C838" s="1">
        <v>7.5962845491617581E-2</v>
      </c>
      <c r="D838" s="1">
        <v>0.11565926597190757</v>
      </c>
      <c r="E838" s="1">
        <v>0.10012233801540553</v>
      </c>
      <c r="F838" s="1">
        <v>0.11883552333484369</v>
      </c>
    </row>
    <row r="839" spans="1:6" x14ac:dyDescent="0.25">
      <c r="A839" s="12">
        <v>891.05</v>
      </c>
      <c r="B839" s="1">
        <v>8.2768463978251022E-2</v>
      </c>
      <c r="C839" s="1">
        <v>7.6311735387403712E-2</v>
      </c>
      <c r="D839" s="1">
        <v>0.11642954236520164</v>
      </c>
      <c r="E839" s="1">
        <v>0.10135931128228365</v>
      </c>
      <c r="F839" s="1">
        <v>0.11922972360670593</v>
      </c>
    </row>
    <row r="840" spans="1:6" x14ac:dyDescent="0.25">
      <c r="A840" s="12">
        <v>891.1</v>
      </c>
      <c r="B840" s="1">
        <v>8.1563207974626198E-2</v>
      </c>
      <c r="C840" s="1">
        <v>7.506570004531038E-2</v>
      </c>
      <c r="D840" s="1">
        <v>0.1155505210693249</v>
      </c>
      <c r="E840" s="1">
        <v>0.10089261440869961</v>
      </c>
      <c r="F840" s="1">
        <v>0.11740371545083825</v>
      </c>
    </row>
    <row r="841" spans="1:6" x14ac:dyDescent="0.25">
      <c r="A841" s="12">
        <v>891.15</v>
      </c>
      <c r="B841" s="1">
        <v>8.1128228364295424E-2</v>
      </c>
      <c r="C841" s="1">
        <v>7.5817852288174004E-2</v>
      </c>
      <c r="D841" s="1">
        <v>0.11591300407793385</v>
      </c>
      <c r="E841" s="1">
        <v>0.10127322156773902</v>
      </c>
      <c r="F841" s="1">
        <v>0.11912550974173085</v>
      </c>
    </row>
    <row r="842" spans="1:6" x14ac:dyDescent="0.25">
      <c r="A842" s="12">
        <v>891.2</v>
      </c>
      <c r="B842" s="1">
        <v>8.2618939737199831E-2</v>
      </c>
      <c r="C842" s="1">
        <v>7.696873584050748E-2</v>
      </c>
      <c r="D842" s="1">
        <v>0.11627095604893521</v>
      </c>
      <c r="E842" s="1">
        <v>0.1033574988672406</v>
      </c>
      <c r="F842" s="1">
        <v>0.12129587675577708</v>
      </c>
    </row>
    <row r="843" spans="1:6" x14ac:dyDescent="0.25">
      <c r="A843" s="12">
        <v>891.25</v>
      </c>
      <c r="B843" s="1">
        <v>8.3719981875849572E-2</v>
      </c>
      <c r="C843" s="1">
        <v>7.8518350702310835E-2</v>
      </c>
      <c r="D843" s="1">
        <v>0.1166334390575442</v>
      </c>
      <c r="E843" s="1">
        <v>0.10502038966923427</v>
      </c>
      <c r="F843" s="1">
        <v>0.12347077480743092</v>
      </c>
    </row>
    <row r="844" spans="1:6" x14ac:dyDescent="0.25">
      <c r="A844" s="12">
        <v>891.3</v>
      </c>
      <c r="B844" s="1">
        <v>8.3670140462165837E-2</v>
      </c>
      <c r="C844" s="1">
        <v>7.7671046669687355E-2</v>
      </c>
      <c r="D844" s="1">
        <v>0.11699139102854554</v>
      </c>
      <c r="E844" s="1">
        <v>0.10497961033076575</v>
      </c>
      <c r="F844" s="1">
        <v>0.12252831898504758</v>
      </c>
    </row>
    <row r="845" spans="1:6" x14ac:dyDescent="0.25">
      <c r="A845" s="12">
        <v>891.35</v>
      </c>
      <c r="B845" s="1">
        <v>8.4005437245129141E-2</v>
      </c>
      <c r="C845" s="1">
        <v>7.8019936565473499E-2</v>
      </c>
      <c r="D845" s="1">
        <v>0.1173493429995469</v>
      </c>
      <c r="E845" s="1">
        <v>0.10621205256003625</v>
      </c>
      <c r="F845" s="1">
        <v>0.12381513366560944</v>
      </c>
    </row>
    <row r="846" spans="1:6" x14ac:dyDescent="0.25">
      <c r="A846" s="12">
        <v>891.4</v>
      </c>
      <c r="B846" s="1">
        <v>8.3955595831445406E-2</v>
      </c>
      <c r="C846" s="1">
        <v>7.8373357498867258E-2</v>
      </c>
      <c r="D846" s="1">
        <v>0.11771182600815588</v>
      </c>
      <c r="E846" s="1">
        <v>0.108726778432261</v>
      </c>
      <c r="F846" s="1">
        <v>0.1237652922519257</v>
      </c>
    </row>
    <row r="847" spans="1:6" x14ac:dyDescent="0.25">
      <c r="A847" s="12">
        <v>891.45</v>
      </c>
      <c r="B847" s="1">
        <v>8.4676030811055736E-2</v>
      </c>
      <c r="C847" s="1">
        <v>7.8726778432260988E-2</v>
      </c>
      <c r="D847" s="1">
        <v>0.11931128228364296</v>
      </c>
      <c r="E847" s="1">
        <v>0.10953783416402356</v>
      </c>
      <c r="F847" s="1">
        <v>0.12415949252378795</v>
      </c>
    </row>
    <row r="848" spans="1:6" x14ac:dyDescent="0.25">
      <c r="A848" s="12">
        <v>891.5</v>
      </c>
      <c r="B848" s="1">
        <v>8.501132759401904E-2</v>
      </c>
      <c r="C848" s="1">
        <v>7.9474399637516999E-2</v>
      </c>
      <c r="D848" s="1">
        <v>0.11843226098776621</v>
      </c>
      <c r="E848" s="1">
        <v>0.10992297236067061</v>
      </c>
      <c r="F848" s="1">
        <v>0.12499773448119621</v>
      </c>
    </row>
    <row r="849" spans="1:6" x14ac:dyDescent="0.25">
      <c r="A849" s="12">
        <v>891.55</v>
      </c>
      <c r="B849" s="1">
        <v>8.5731762573629355E-2</v>
      </c>
      <c r="C849" s="1">
        <v>8.0226551880380609E-2</v>
      </c>
      <c r="D849" s="1">
        <v>0.11879021295876757</v>
      </c>
      <c r="E849" s="1">
        <v>0.11073402809243317</v>
      </c>
      <c r="F849" s="1">
        <v>0.12672405980969642</v>
      </c>
    </row>
    <row r="850" spans="1:6" x14ac:dyDescent="0.25">
      <c r="A850" s="12">
        <v>891.6</v>
      </c>
      <c r="B850" s="1">
        <v>8.5681921159945634E-2</v>
      </c>
      <c r="C850" s="1">
        <v>8.1381966470321712E-2</v>
      </c>
      <c r="D850" s="1">
        <v>0.12121884911644767</v>
      </c>
      <c r="E850" s="1">
        <v>0.11111916628908021</v>
      </c>
      <c r="F850" s="1">
        <v>0.12845491617580426</v>
      </c>
    </row>
    <row r="851" spans="1:6" x14ac:dyDescent="0.25">
      <c r="A851" s="12">
        <v>891.65</v>
      </c>
      <c r="B851" s="1">
        <v>8.6017217942908938E-2</v>
      </c>
      <c r="C851" s="1">
        <v>8.0933393747168111E-2</v>
      </c>
      <c r="D851" s="1">
        <v>0.12033982782057091</v>
      </c>
      <c r="E851" s="1">
        <v>0.1110783869506117</v>
      </c>
      <c r="F851" s="1">
        <v>0.12974173085636612</v>
      </c>
    </row>
    <row r="852" spans="1:6" x14ac:dyDescent="0.25">
      <c r="A852" s="12">
        <v>891.7</v>
      </c>
      <c r="B852" s="1">
        <v>8.7503398278205718E-2</v>
      </c>
      <c r="C852" s="1">
        <v>8.0883552333484376E-2</v>
      </c>
      <c r="D852" s="1">
        <v>0.12069777979157228</v>
      </c>
      <c r="E852" s="1">
        <v>0.11146352514725873</v>
      </c>
      <c r="F852" s="1">
        <v>0.12969188944268237</v>
      </c>
    </row>
    <row r="853" spans="1:6" x14ac:dyDescent="0.25">
      <c r="A853" s="12">
        <v>891.75</v>
      </c>
      <c r="B853" s="1">
        <v>8.7838695061169023E-2</v>
      </c>
      <c r="C853" s="1">
        <v>7.963751699139103E-2</v>
      </c>
      <c r="D853" s="1">
        <v>0.12064340734028094</v>
      </c>
      <c r="E853" s="1">
        <v>0.11056637970095153</v>
      </c>
      <c r="F853" s="1">
        <v>0.12964204802899865</v>
      </c>
    </row>
    <row r="854" spans="1:6" x14ac:dyDescent="0.25">
      <c r="A854" s="12">
        <v>891.8</v>
      </c>
      <c r="B854" s="1">
        <v>8.8944268237426377E-2</v>
      </c>
      <c r="C854" s="1">
        <v>8.1585863162664252E-2</v>
      </c>
      <c r="D854" s="1">
        <v>0.1205935659265972</v>
      </c>
      <c r="E854" s="1">
        <v>0.11180335296782964</v>
      </c>
      <c r="F854" s="1">
        <v>0.12914816492976894</v>
      </c>
    </row>
    <row r="855" spans="1:6" x14ac:dyDescent="0.25">
      <c r="A855" s="12">
        <v>891.85</v>
      </c>
      <c r="B855" s="1">
        <v>8.8509288627095617E-2</v>
      </c>
      <c r="C855" s="1">
        <v>8.394200271862258E-2</v>
      </c>
      <c r="D855" s="1">
        <v>0.11971454463072044</v>
      </c>
      <c r="E855" s="1">
        <v>0.11261440869959222</v>
      </c>
      <c r="F855" s="1">
        <v>0.13087902129587675</v>
      </c>
    </row>
    <row r="856" spans="1:6" x14ac:dyDescent="0.25">
      <c r="A856" s="12">
        <v>891.9</v>
      </c>
      <c r="B856" s="1">
        <v>8.8844585410058907E-2</v>
      </c>
      <c r="C856" s="1">
        <v>8.5496148618033535E-2</v>
      </c>
      <c r="D856" s="1">
        <v>0.12131400090620752</v>
      </c>
      <c r="E856" s="1">
        <v>0.11342546443135479</v>
      </c>
      <c r="F856" s="1">
        <v>0.13172179429089265</v>
      </c>
    </row>
    <row r="857" spans="1:6" x14ac:dyDescent="0.25">
      <c r="A857" s="12">
        <v>891.95</v>
      </c>
      <c r="B857" s="1">
        <v>8.956955142727685E-2</v>
      </c>
      <c r="C857" s="1">
        <v>8.7852288173991849E-2</v>
      </c>
      <c r="D857" s="1">
        <v>0.1225011327594019</v>
      </c>
      <c r="E857" s="1">
        <v>0.11381060262800183</v>
      </c>
      <c r="F857" s="1">
        <v>0.13300860897145447</v>
      </c>
    </row>
    <row r="858" spans="1:6" x14ac:dyDescent="0.25">
      <c r="A858" s="12">
        <v>892</v>
      </c>
      <c r="B858" s="1">
        <v>8.7974626189397373E-2</v>
      </c>
      <c r="C858" s="1">
        <v>8.619845944721341E-2</v>
      </c>
      <c r="D858" s="1">
        <v>0.12120525600362485</v>
      </c>
      <c r="E858" s="1">
        <v>0.11291345718169461</v>
      </c>
      <c r="F858" s="1">
        <v>0.13385138196647034</v>
      </c>
    </row>
    <row r="859" spans="1:6" x14ac:dyDescent="0.25">
      <c r="A859" s="12">
        <v>892.05</v>
      </c>
      <c r="B859" s="1">
        <v>8.9080199365654741E-2</v>
      </c>
      <c r="C859" s="1">
        <v>8.6950611690077034E-2</v>
      </c>
      <c r="D859" s="1">
        <v>0.12322156773901226</v>
      </c>
      <c r="E859" s="1">
        <v>0.1137290439510648</v>
      </c>
      <c r="F859" s="1">
        <v>0.13424558223833258</v>
      </c>
    </row>
    <row r="860" spans="1:6" x14ac:dyDescent="0.25">
      <c r="A860" s="12">
        <v>892.1</v>
      </c>
      <c r="B860" s="1">
        <v>9.0190303579519723E-2</v>
      </c>
      <c r="C860" s="1">
        <v>8.6502038966923434E-2</v>
      </c>
      <c r="D860" s="1">
        <v>0.12316719528772091</v>
      </c>
      <c r="E860" s="1">
        <v>0.11454009968282738</v>
      </c>
      <c r="F860" s="1">
        <v>0.13419574082464886</v>
      </c>
    </row>
    <row r="861" spans="1:6" x14ac:dyDescent="0.25">
      <c r="A861" s="12">
        <v>892.15</v>
      </c>
      <c r="B861" s="1">
        <v>8.9365654734934297E-2</v>
      </c>
      <c r="C861" s="1">
        <v>8.5256003624830087E-2</v>
      </c>
      <c r="D861" s="1">
        <v>0.1206343452650657</v>
      </c>
      <c r="E861" s="1">
        <v>0.11449478930675126</v>
      </c>
      <c r="F861" s="1">
        <v>0.13280924331671953</v>
      </c>
    </row>
    <row r="862" spans="1:6" x14ac:dyDescent="0.25">
      <c r="A862" s="12">
        <v>892.2</v>
      </c>
      <c r="B862" s="1">
        <v>9.0475758948799279E-2</v>
      </c>
      <c r="C862" s="1">
        <v>8.6406887177163577E-2</v>
      </c>
      <c r="D862" s="1">
        <v>0.12306298142274583</v>
      </c>
      <c r="E862" s="1">
        <v>0.11573629361123698</v>
      </c>
      <c r="F862" s="1">
        <v>0.1332034435885818</v>
      </c>
    </row>
    <row r="863" spans="1:6" x14ac:dyDescent="0.25">
      <c r="A863" s="12">
        <v>892.25</v>
      </c>
      <c r="B863" s="1">
        <v>9.0811055731762569E-2</v>
      </c>
      <c r="C863" s="1">
        <v>8.7159039420027187E-2</v>
      </c>
      <c r="D863" s="1">
        <v>0.12425011327594021</v>
      </c>
      <c r="E863" s="1">
        <v>0.11654734934299955</v>
      </c>
      <c r="F863" s="1">
        <v>0.13404621658359764</v>
      </c>
    </row>
    <row r="864" spans="1:6" x14ac:dyDescent="0.25">
      <c r="A864" s="12">
        <v>892.3</v>
      </c>
      <c r="B864" s="1">
        <v>9.0761214318078834E-2</v>
      </c>
      <c r="C864" s="1">
        <v>8.7512460353420946E-2</v>
      </c>
      <c r="D864" s="1">
        <v>0.12668328047122793</v>
      </c>
      <c r="E864" s="1">
        <v>0.11736293611236973</v>
      </c>
      <c r="F864" s="1">
        <v>0.13399637516991392</v>
      </c>
    </row>
    <row r="865" spans="1:6" x14ac:dyDescent="0.25">
      <c r="A865" s="12">
        <v>892.35</v>
      </c>
      <c r="B865" s="1">
        <v>9.3026733121884919E-2</v>
      </c>
      <c r="C865" s="1">
        <v>8.786588128681469E-2</v>
      </c>
      <c r="D865" s="1">
        <v>0.12828726778432262</v>
      </c>
      <c r="E865" s="1">
        <v>0.11903035795197101</v>
      </c>
      <c r="F865" s="1">
        <v>0.13573176257362937</v>
      </c>
    </row>
    <row r="866" spans="1:6" x14ac:dyDescent="0.25">
      <c r="A866" s="12">
        <v>892.4</v>
      </c>
      <c r="B866" s="1">
        <v>9.5677390122338016E-2</v>
      </c>
      <c r="C866" s="1">
        <v>8.7820570910738568E-2</v>
      </c>
      <c r="D866" s="1">
        <v>0.13030357951971003</v>
      </c>
      <c r="E866" s="1">
        <v>0.12027186225645674</v>
      </c>
      <c r="F866" s="1">
        <v>0.13701857725419123</v>
      </c>
    </row>
    <row r="867" spans="1:6" x14ac:dyDescent="0.25">
      <c r="A867" s="12">
        <v>892.45</v>
      </c>
      <c r="B867" s="1">
        <v>9.6397825101948345E-2</v>
      </c>
      <c r="C867" s="1">
        <v>8.6570004531037623E-2</v>
      </c>
      <c r="D867" s="1">
        <v>0.13108291798821931</v>
      </c>
      <c r="E867" s="1">
        <v>0.11980063434526508</v>
      </c>
      <c r="F867" s="1">
        <v>0.13696873584050748</v>
      </c>
    </row>
    <row r="868" spans="1:6" x14ac:dyDescent="0.25">
      <c r="A868" s="12">
        <v>892.5</v>
      </c>
      <c r="B868" s="1">
        <v>9.8667874943362044E-2</v>
      </c>
      <c r="C868" s="1">
        <v>8.6520163117353888E-2</v>
      </c>
      <c r="D868" s="1">
        <v>0.1314454009968283</v>
      </c>
      <c r="E868" s="1">
        <v>0.12019030357951972</v>
      </c>
      <c r="F868" s="1">
        <v>0.13870412324422293</v>
      </c>
    </row>
    <row r="869" spans="1:6" x14ac:dyDescent="0.25">
      <c r="A869" s="12">
        <v>892.55</v>
      </c>
      <c r="B869" s="1">
        <v>0.10132759401903037</v>
      </c>
      <c r="C869" s="1">
        <v>8.7272315360217498E-2</v>
      </c>
      <c r="D869" s="1">
        <v>0.13139102854553694</v>
      </c>
      <c r="E869" s="1">
        <v>0.12143180788400545</v>
      </c>
      <c r="F869" s="1">
        <v>0.13954689623923877</v>
      </c>
    </row>
    <row r="870" spans="1:6" x14ac:dyDescent="0.25">
      <c r="A870" s="12">
        <v>892.6</v>
      </c>
      <c r="B870" s="1">
        <v>0.10243769823289534</v>
      </c>
      <c r="C870" s="1">
        <v>8.8427729950158587E-2</v>
      </c>
      <c r="D870" s="1">
        <v>0.13133665609424561</v>
      </c>
      <c r="E870" s="1">
        <v>0.12352967829632987</v>
      </c>
      <c r="F870" s="1">
        <v>0.14128681468056184</v>
      </c>
    </row>
    <row r="871" spans="1:6" x14ac:dyDescent="0.25">
      <c r="A871" s="12">
        <v>892.65</v>
      </c>
      <c r="B871" s="1">
        <v>0.10316266425011328</v>
      </c>
      <c r="C871" s="1">
        <v>9.0788400543724515E-2</v>
      </c>
      <c r="D871" s="1">
        <v>0.13377435432714094</v>
      </c>
      <c r="E871" s="1">
        <v>0.12691889442682378</v>
      </c>
      <c r="F871" s="1">
        <v>0.14391934753058452</v>
      </c>
    </row>
    <row r="872" spans="1:6" x14ac:dyDescent="0.25">
      <c r="A872" s="12">
        <v>892.7</v>
      </c>
      <c r="B872" s="1">
        <v>0.10504757589487992</v>
      </c>
      <c r="C872" s="1">
        <v>9.1943815133665605E-2</v>
      </c>
      <c r="D872" s="1">
        <v>0.13704576347983691</v>
      </c>
      <c r="E872" s="1">
        <v>0.12859537834164025</v>
      </c>
      <c r="F872" s="1">
        <v>0.14521522428636158</v>
      </c>
    </row>
    <row r="873" spans="1:6" x14ac:dyDescent="0.25">
      <c r="A873" s="12">
        <v>892.75</v>
      </c>
      <c r="B873" s="1">
        <v>0.10461259628454916</v>
      </c>
      <c r="C873" s="1">
        <v>9.1495242410512018E-2</v>
      </c>
      <c r="D873" s="1">
        <v>0.13616221114635252</v>
      </c>
      <c r="E873" s="1">
        <v>0.12769370185772544</v>
      </c>
      <c r="F873" s="1">
        <v>0.14605799728137744</v>
      </c>
    </row>
    <row r="874" spans="1:6" x14ac:dyDescent="0.25">
      <c r="A874" s="12">
        <v>892.8</v>
      </c>
      <c r="B874" s="1">
        <v>0.10378794743996377</v>
      </c>
      <c r="C874" s="1">
        <v>9.2247394653375628E-2</v>
      </c>
      <c r="D874" s="1">
        <v>0.13486180335296785</v>
      </c>
      <c r="E874" s="1">
        <v>0.12764839148164933</v>
      </c>
      <c r="F874" s="1">
        <v>0.14555958314454009</v>
      </c>
    </row>
    <row r="875" spans="1:6" x14ac:dyDescent="0.25">
      <c r="A875" s="12">
        <v>892.85</v>
      </c>
      <c r="B875" s="1">
        <v>0.10412324422292706</v>
      </c>
      <c r="C875" s="1">
        <v>9.3407340280924345E-2</v>
      </c>
      <c r="D875" s="1">
        <v>0.13439510647938377</v>
      </c>
      <c r="E875" s="1">
        <v>0.12889442682374264</v>
      </c>
      <c r="F875" s="1">
        <v>0.14730403262347078</v>
      </c>
    </row>
    <row r="876" spans="1:6" x14ac:dyDescent="0.25">
      <c r="A876" s="12">
        <v>892.9</v>
      </c>
      <c r="B876" s="1">
        <v>0.10329859537834164</v>
      </c>
      <c r="C876" s="1">
        <v>9.4562754870865434E-2</v>
      </c>
      <c r="D876" s="1">
        <v>0.13434073402809243</v>
      </c>
      <c r="E876" s="1">
        <v>0.128423198912551</v>
      </c>
      <c r="F876" s="1">
        <v>0.14814680561848664</v>
      </c>
    </row>
    <row r="877" spans="1:6" x14ac:dyDescent="0.25">
      <c r="A877" s="12">
        <v>892.95</v>
      </c>
      <c r="B877" s="1">
        <v>0.10286361576801088</v>
      </c>
      <c r="C877" s="1">
        <v>9.6524694154961496E-2</v>
      </c>
      <c r="D877" s="1">
        <v>0.13387403715450838</v>
      </c>
      <c r="E877" s="1">
        <v>0.12923878568192115</v>
      </c>
      <c r="F877" s="1">
        <v>0.14809696420480289</v>
      </c>
    </row>
    <row r="878" spans="1:6" x14ac:dyDescent="0.25">
      <c r="A878" s="12">
        <v>893</v>
      </c>
      <c r="B878" s="1">
        <v>0.10358405074762121</v>
      </c>
      <c r="C878" s="1">
        <v>9.8889895786135038E-2</v>
      </c>
      <c r="D878" s="1">
        <v>0.13506570004531041</v>
      </c>
      <c r="E878" s="1">
        <v>0.13177616674218395</v>
      </c>
      <c r="F878" s="1">
        <v>0.14894426823742637</v>
      </c>
    </row>
    <row r="879" spans="1:6" x14ac:dyDescent="0.25">
      <c r="A879" s="12">
        <v>893.05</v>
      </c>
      <c r="B879" s="1">
        <v>0.10276393294064341</v>
      </c>
      <c r="C879" s="1">
        <v>9.7231536021748985E-2</v>
      </c>
      <c r="D879" s="1">
        <v>0.13501132759401904</v>
      </c>
      <c r="E879" s="1">
        <v>0.13216130493883099</v>
      </c>
      <c r="F879" s="1">
        <v>0.14979157227004986</v>
      </c>
    </row>
    <row r="880" spans="1:6" x14ac:dyDescent="0.25">
      <c r="A880" s="12">
        <v>893.1</v>
      </c>
      <c r="B880" s="1">
        <v>0.1030992297236067</v>
      </c>
      <c r="C880" s="1">
        <v>9.9596737652922526E-2</v>
      </c>
      <c r="D880" s="1">
        <v>0.13869959220661532</v>
      </c>
      <c r="E880" s="1">
        <v>0.13298142274580879</v>
      </c>
      <c r="F880" s="1">
        <v>0.15063887630267331</v>
      </c>
    </row>
    <row r="881" spans="1:6" x14ac:dyDescent="0.25">
      <c r="A881" s="12">
        <v>893.15</v>
      </c>
      <c r="B881" s="1">
        <v>0.10343452650657002</v>
      </c>
      <c r="C881" s="1">
        <v>0.10075668328047124</v>
      </c>
      <c r="D881" s="1">
        <v>0.1394789306751246</v>
      </c>
      <c r="E881" s="1">
        <v>0.13422745808790215</v>
      </c>
      <c r="F881" s="1">
        <v>0.15148618033529679</v>
      </c>
    </row>
    <row r="882" spans="1:6" x14ac:dyDescent="0.25">
      <c r="A882" s="12">
        <v>893.2</v>
      </c>
      <c r="B882" s="1">
        <v>0.10299954689623925</v>
      </c>
      <c r="C882" s="1">
        <v>0.10030811055731763</v>
      </c>
      <c r="D882" s="1">
        <v>0.13859537834164024</v>
      </c>
      <c r="E882" s="1">
        <v>0.13246488445854102</v>
      </c>
      <c r="F882" s="1">
        <v>0.15278205709107387</v>
      </c>
    </row>
    <row r="883" spans="1:6" x14ac:dyDescent="0.25">
      <c r="A883" s="12">
        <v>893.25</v>
      </c>
      <c r="B883" s="1">
        <v>0.10294970548255551</v>
      </c>
      <c r="C883" s="1">
        <v>0.10146805618486635</v>
      </c>
      <c r="D883" s="1">
        <v>0.13895786135024921</v>
      </c>
      <c r="E883" s="1">
        <v>0.13285455369279567</v>
      </c>
      <c r="F883" s="1">
        <v>0.15407793384685095</v>
      </c>
    </row>
    <row r="884" spans="1:6" x14ac:dyDescent="0.25">
      <c r="A884" s="12">
        <v>893.3</v>
      </c>
      <c r="B884" s="1">
        <v>0.10405980969642049</v>
      </c>
      <c r="C884" s="1">
        <v>0.10342999546896239</v>
      </c>
      <c r="D884" s="1">
        <v>0.1401495242410512</v>
      </c>
      <c r="E884" s="1">
        <v>0.13539193475305847</v>
      </c>
      <c r="F884" s="1">
        <v>0.15537834164023562</v>
      </c>
    </row>
    <row r="885" spans="1:6" x14ac:dyDescent="0.25">
      <c r="A885" s="12">
        <v>893.35</v>
      </c>
      <c r="B885" s="1">
        <v>0.10517444494789308</v>
      </c>
      <c r="C885" s="1">
        <v>0.10419120978704123</v>
      </c>
      <c r="D885" s="1">
        <v>0.14259628454916176</v>
      </c>
      <c r="E885" s="1">
        <v>0.13792931581332127</v>
      </c>
      <c r="F885" s="1">
        <v>0.15802446760308111</v>
      </c>
    </row>
    <row r="886" spans="1:6" x14ac:dyDescent="0.25">
      <c r="A886" s="12">
        <v>893.4</v>
      </c>
      <c r="B886" s="1">
        <v>0.10473493429995469</v>
      </c>
      <c r="C886" s="1">
        <v>0.10454463072043499</v>
      </c>
      <c r="D886" s="1">
        <v>0.14295876755777073</v>
      </c>
      <c r="E886" s="1">
        <v>0.13874943362029907</v>
      </c>
      <c r="F886" s="1">
        <v>0.15977344811961941</v>
      </c>
    </row>
    <row r="887" spans="1:6" x14ac:dyDescent="0.25">
      <c r="A887" s="12">
        <v>893.45</v>
      </c>
      <c r="B887" s="1">
        <v>0.10584956955142728</v>
      </c>
      <c r="C887" s="1">
        <v>0.10449932034435887</v>
      </c>
      <c r="D887" s="1">
        <v>0.14457181694608068</v>
      </c>
      <c r="E887" s="1">
        <v>0.13956955142727687</v>
      </c>
      <c r="F887" s="1">
        <v>0.16197100135931131</v>
      </c>
    </row>
    <row r="888" spans="1:6" x14ac:dyDescent="0.25">
      <c r="A888" s="12">
        <v>893.5</v>
      </c>
      <c r="B888" s="1">
        <v>0.10541005890348891</v>
      </c>
      <c r="C888" s="1">
        <v>0.10444947893067513</v>
      </c>
      <c r="D888" s="1">
        <v>0.14451744449478932</v>
      </c>
      <c r="E888" s="1">
        <v>0.13866334390575444</v>
      </c>
      <c r="F888" s="1">
        <v>0.16327140915269597</v>
      </c>
    </row>
    <row r="889" spans="1:6" x14ac:dyDescent="0.25">
      <c r="A889" s="12">
        <v>893.55</v>
      </c>
      <c r="B889" s="1">
        <v>0.10613502492070685</v>
      </c>
      <c r="C889" s="1">
        <v>0.1043996375169914</v>
      </c>
      <c r="D889" s="1">
        <v>0.14446760308110559</v>
      </c>
      <c r="E889" s="1">
        <v>0.13991391028545538</v>
      </c>
      <c r="F889" s="1">
        <v>0.16457181694608064</v>
      </c>
    </row>
    <row r="890" spans="1:6" x14ac:dyDescent="0.25">
      <c r="A890" s="12">
        <v>893.6</v>
      </c>
      <c r="B890" s="1">
        <v>0.10724966017217943</v>
      </c>
      <c r="C890" s="1">
        <v>0.10677390122338017</v>
      </c>
      <c r="D890" s="1">
        <v>0.14483008608971454</v>
      </c>
      <c r="E890" s="1">
        <v>0.14202990484821026</v>
      </c>
      <c r="F890" s="1">
        <v>0.16542365201631176</v>
      </c>
    </row>
    <row r="891" spans="1:6" x14ac:dyDescent="0.25">
      <c r="A891" s="12">
        <v>893.65</v>
      </c>
      <c r="B891" s="1">
        <v>0.10836429542365203</v>
      </c>
      <c r="C891" s="1">
        <v>0.10632079746261895</v>
      </c>
      <c r="D891" s="1">
        <v>0.14560942455822384</v>
      </c>
      <c r="E891" s="1">
        <v>0.14371091980063436</v>
      </c>
      <c r="F891" s="1">
        <v>0.16672859084730404</v>
      </c>
    </row>
    <row r="892" spans="1:6" x14ac:dyDescent="0.25">
      <c r="A892" s="12">
        <v>893.7</v>
      </c>
      <c r="B892" s="1">
        <v>0.10869959220661532</v>
      </c>
      <c r="C892" s="1">
        <v>0.10627095604893522</v>
      </c>
      <c r="D892" s="1">
        <v>0.14722700498414137</v>
      </c>
      <c r="E892" s="1">
        <v>0.14410058903488898</v>
      </c>
      <c r="F892" s="1">
        <v>0.16667874943362032</v>
      </c>
    </row>
    <row r="893" spans="1:6" x14ac:dyDescent="0.25">
      <c r="A893" s="12">
        <v>893.75</v>
      </c>
      <c r="B893" s="1">
        <v>0.10942908926144088</v>
      </c>
      <c r="C893" s="1">
        <v>0.10783869506116901</v>
      </c>
      <c r="D893" s="1">
        <v>0.1492569098323516</v>
      </c>
      <c r="E893" s="1">
        <v>0.14535115541458996</v>
      </c>
      <c r="F893" s="1">
        <v>0.16797915722700499</v>
      </c>
    </row>
    <row r="894" spans="1:6" x14ac:dyDescent="0.25">
      <c r="A894" s="12">
        <v>893.8</v>
      </c>
      <c r="B894" s="1">
        <v>0.11015405527865882</v>
      </c>
      <c r="C894" s="1">
        <v>0.10900317172632534</v>
      </c>
      <c r="D894" s="1">
        <v>0.15004077933846852</v>
      </c>
      <c r="E894" s="1">
        <v>0.14660625283189851</v>
      </c>
      <c r="F894" s="1">
        <v>0.16838241957408248</v>
      </c>
    </row>
    <row r="895" spans="1:6" x14ac:dyDescent="0.25">
      <c r="A895" s="12">
        <v>893.85</v>
      </c>
      <c r="B895" s="1">
        <v>0.11126869053013141</v>
      </c>
      <c r="C895" s="1">
        <v>0.10935659265971909</v>
      </c>
      <c r="D895" s="1">
        <v>0.15165835976438605</v>
      </c>
      <c r="E895" s="1">
        <v>0.14829179882193025</v>
      </c>
      <c r="F895" s="1">
        <v>0.16968282736746715</v>
      </c>
    </row>
    <row r="896" spans="1:6" x14ac:dyDescent="0.25">
      <c r="A896" s="12">
        <v>893.9</v>
      </c>
      <c r="B896" s="1">
        <v>0.11199365654734936</v>
      </c>
      <c r="C896" s="1">
        <v>0.10931128228364295</v>
      </c>
      <c r="D896" s="1">
        <v>0.15202084277299502</v>
      </c>
      <c r="E896" s="1">
        <v>0.14954689623923881</v>
      </c>
      <c r="F896" s="1">
        <v>0.17098776619845946</v>
      </c>
    </row>
    <row r="897" spans="1:6" x14ac:dyDescent="0.25">
      <c r="A897" s="12">
        <v>893.95</v>
      </c>
      <c r="B897" s="1">
        <v>0.11194381513366562</v>
      </c>
      <c r="C897" s="1">
        <v>0.11047122791119167</v>
      </c>
      <c r="D897" s="1">
        <v>0.15280471227911191</v>
      </c>
      <c r="E897" s="1">
        <v>0.15036701404621658</v>
      </c>
      <c r="F897" s="1">
        <v>0.17139102854553692</v>
      </c>
    </row>
    <row r="898" spans="1:6" x14ac:dyDescent="0.25">
      <c r="A898" s="12">
        <v>894</v>
      </c>
      <c r="B898" s="1">
        <v>0.11189397371998189</v>
      </c>
      <c r="C898" s="1">
        <v>0.11042591753511555</v>
      </c>
      <c r="D898" s="1">
        <v>0.15316719528772091</v>
      </c>
      <c r="E898" s="1">
        <v>0.15075668328047123</v>
      </c>
      <c r="F898" s="1">
        <v>0.17088808337109199</v>
      </c>
    </row>
    <row r="899" spans="1:6" x14ac:dyDescent="0.25">
      <c r="A899" s="12">
        <v>894.05</v>
      </c>
      <c r="B899" s="1">
        <v>0.11300860897145447</v>
      </c>
      <c r="C899" s="1">
        <v>0.10956955142727685</v>
      </c>
      <c r="D899" s="1">
        <v>0.1539510647938378</v>
      </c>
      <c r="E899" s="1">
        <v>0.15244676030811058</v>
      </c>
      <c r="F899" s="1">
        <v>0.17083824195740827</v>
      </c>
    </row>
    <row r="900" spans="1:6" x14ac:dyDescent="0.25">
      <c r="A900" s="12">
        <v>894.1</v>
      </c>
      <c r="B900" s="1">
        <v>0.11295876755777073</v>
      </c>
      <c r="C900" s="1">
        <v>0.10951971001359312</v>
      </c>
      <c r="D900" s="1">
        <v>0.15431807884005438</v>
      </c>
      <c r="E900" s="1">
        <v>0.15240144993203444</v>
      </c>
      <c r="F900" s="1">
        <v>0.17169007702763933</v>
      </c>
    </row>
    <row r="901" spans="1:6" x14ac:dyDescent="0.25">
      <c r="A901" s="12">
        <v>894.15</v>
      </c>
      <c r="B901" s="1">
        <v>0.11174444947893068</v>
      </c>
      <c r="C901" s="1">
        <v>0.10826008155867695</v>
      </c>
      <c r="D901" s="1">
        <v>0.15468056184866336</v>
      </c>
      <c r="E901" s="1">
        <v>0.15149524241051202</v>
      </c>
      <c r="F901" s="1">
        <v>0.17254644313547804</v>
      </c>
    </row>
    <row r="902" spans="1:6" x14ac:dyDescent="0.25">
      <c r="A902" s="12">
        <v>894.2</v>
      </c>
      <c r="B902" s="1">
        <v>0.11169460806524695</v>
      </c>
      <c r="C902" s="1">
        <v>0.10902129587675578</v>
      </c>
      <c r="D902" s="1">
        <v>0.15504757589487994</v>
      </c>
      <c r="E902" s="1">
        <v>0.15231989125509743</v>
      </c>
      <c r="F902" s="1">
        <v>0.17249660172179429</v>
      </c>
    </row>
    <row r="903" spans="1:6" x14ac:dyDescent="0.25">
      <c r="A903" s="12">
        <v>894.25</v>
      </c>
      <c r="B903" s="1">
        <v>0.11203443588581787</v>
      </c>
      <c r="C903" s="1">
        <v>0.10937471681014953</v>
      </c>
      <c r="D903" s="1">
        <v>0.15541005890348891</v>
      </c>
      <c r="E903" s="1">
        <v>0.15184413230629815</v>
      </c>
      <c r="F903" s="1">
        <v>0.1742501132759402</v>
      </c>
    </row>
    <row r="904" spans="1:6" x14ac:dyDescent="0.25">
      <c r="A904" s="12">
        <v>894.3</v>
      </c>
      <c r="B904" s="1">
        <v>0.11275940190303581</v>
      </c>
      <c r="C904" s="1">
        <v>0.11013593112822838</v>
      </c>
      <c r="D904" s="1">
        <v>0.15493883099229724</v>
      </c>
      <c r="E904" s="1">
        <v>0.15396465790666064</v>
      </c>
      <c r="F904" s="1">
        <v>0.17375169913910285</v>
      </c>
    </row>
    <row r="905" spans="1:6" x14ac:dyDescent="0.25">
      <c r="A905" s="12">
        <v>894.35</v>
      </c>
      <c r="B905" s="1">
        <v>0.11309922972360671</v>
      </c>
      <c r="C905" s="1">
        <v>0.11009062075215224</v>
      </c>
      <c r="D905" s="1">
        <v>0.15572270049841413</v>
      </c>
      <c r="E905" s="1">
        <v>0.15435432714091529</v>
      </c>
      <c r="F905" s="1">
        <v>0.17596284549161759</v>
      </c>
    </row>
    <row r="906" spans="1:6" x14ac:dyDescent="0.25">
      <c r="A906" s="12">
        <v>894.4</v>
      </c>
      <c r="B906" s="1">
        <v>0.11265971907566834</v>
      </c>
      <c r="C906" s="1">
        <v>0.110444041685546</v>
      </c>
      <c r="D906" s="1">
        <v>0.15692795650203897</v>
      </c>
      <c r="E906" s="1">
        <v>0.15431354780244677</v>
      </c>
      <c r="F906" s="1">
        <v>0.17726778432260989</v>
      </c>
    </row>
    <row r="907" spans="1:6" x14ac:dyDescent="0.25">
      <c r="A907" s="12">
        <v>894.45</v>
      </c>
      <c r="B907" s="1">
        <v>0.11533303126415949</v>
      </c>
      <c r="C907" s="1">
        <v>0.11201178069777981</v>
      </c>
      <c r="D907" s="1">
        <v>0.1581286814680562</v>
      </c>
      <c r="E907" s="1">
        <v>0.15600362483008609</v>
      </c>
      <c r="F907" s="1">
        <v>0.17857725419120982</v>
      </c>
    </row>
    <row r="908" spans="1:6" x14ac:dyDescent="0.25">
      <c r="A908" s="12">
        <v>894.5</v>
      </c>
      <c r="B908" s="1">
        <v>0.11683733574988672</v>
      </c>
      <c r="C908" s="1">
        <v>0.11357951971001361</v>
      </c>
      <c r="D908" s="1">
        <v>0.15891255097417309</v>
      </c>
      <c r="E908" s="1">
        <v>0.15725872224739465</v>
      </c>
      <c r="F908" s="1">
        <v>0.1798821930222021</v>
      </c>
    </row>
    <row r="909" spans="1:6" x14ac:dyDescent="0.25">
      <c r="A909" s="12">
        <v>894.55</v>
      </c>
      <c r="B909" s="1">
        <v>0.11717716357045764</v>
      </c>
      <c r="C909" s="1">
        <v>0.11434073402809244</v>
      </c>
      <c r="D909" s="1">
        <v>0.16053466243769823</v>
      </c>
      <c r="E909" s="1">
        <v>0.15938377888536476</v>
      </c>
      <c r="F909" s="1">
        <v>0.18164476665156323</v>
      </c>
    </row>
    <row r="910" spans="1:6" x14ac:dyDescent="0.25">
      <c r="A910" s="12">
        <v>894.6</v>
      </c>
      <c r="B910" s="1">
        <v>0.11751699139102854</v>
      </c>
      <c r="C910" s="1">
        <v>0.11591300407793385</v>
      </c>
      <c r="D910" s="1">
        <v>0.1642546443135478</v>
      </c>
      <c r="E910" s="1">
        <v>0.16151336656094248</v>
      </c>
      <c r="F910" s="1">
        <v>0.18522428636157681</v>
      </c>
    </row>
    <row r="911" spans="1:6" x14ac:dyDescent="0.25">
      <c r="A911" s="12">
        <v>894.65</v>
      </c>
      <c r="B911" s="1">
        <v>0.11863615768010875</v>
      </c>
      <c r="C911" s="1">
        <v>0.11707748074309018</v>
      </c>
      <c r="D911" s="1">
        <v>0.16588128681468056</v>
      </c>
      <c r="E911" s="1">
        <v>0.16363842319891259</v>
      </c>
      <c r="F911" s="1">
        <v>0.18698685999093792</v>
      </c>
    </row>
    <row r="912" spans="1:6" x14ac:dyDescent="0.25">
      <c r="A912" s="12">
        <v>894.7</v>
      </c>
      <c r="B912" s="1">
        <v>0.12130946986859993</v>
      </c>
      <c r="C912" s="1">
        <v>0.12027186225645674</v>
      </c>
      <c r="D912" s="1">
        <v>0.16792478477571365</v>
      </c>
      <c r="E912" s="1">
        <v>0.16707294970548256</v>
      </c>
      <c r="F912" s="1">
        <v>0.19011780697779793</v>
      </c>
    </row>
    <row r="913" spans="1:6" x14ac:dyDescent="0.25">
      <c r="A913" s="12">
        <v>894.75</v>
      </c>
      <c r="B913" s="1">
        <v>0.12242863615768011</v>
      </c>
      <c r="C913" s="1">
        <v>0.12103307657453559</v>
      </c>
      <c r="D913" s="1">
        <v>0.16871318531943816</v>
      </c>
      <c r="E913" s="1">
        <v>0.16833710919800637</v>
      </c>
      <c r="F913" s="1">
        <v>0.19279565020389669</v>
      </c>
    </row>
    <row r="914" spans="1:6" x14ac:dyDescent="0.25">
      <c r="A914" s="12">
        <v>894.8</v>
      </c>
      <c r="B914" s="1">
        <v>0.12276846397825104</v>
      </c>
      <c r="C914" s="1">
        <v>0.12139102854553693</v>
      </c>
      <c r="D914" s="1">
        <v>0.16908019936565474</v>
      </c>
      <c r="E914" s="1">
        <v>0.168726778432261</v>
      </c>
      <c r="F914" s="1">
        <v>0.19319891255097418</v>
      </c>
    </row>
    <row r="915" spans="1:6" x14ac:dyDescent="0.25">
      <c r="A915" s="12">
        <v>894.85</v>
      </c>
      <c r="B915" s="1">
        <v>0.12271862256456731</v>
      </c>
      <c r="C915" s="1">
        <v>0.12053013140009064</v>
      </c>
      <c r="D915" s="1">
        <v>0.17028545536927958</v>
      </c>
      <c r="E915" s="1">
        <v>0.16912097870412326</v>
      </c>
      <c r="F915" s="1">
        <v>0.19496601721794293</v>
      </c>
    </row>
    <row r="916" spans="1:6" x14ac:dyDescent="0.25">
      <c r="A916" s="12">
        <v>894.9</v>
      </c>
      <c r="B916" s="1">
        <v>0.12501132759401903</v>
      </c>
      <c r="C916" s="1">
        <v>0.12169913910285456</v>
      </c>
      <c r="D916" s="1">
        <v>0.17107385591300409</v>
      </c>
      <c r="E916" s="1">
        <v>0.17038513819664702</v>
      </c>
      <c r="F916" s="1">
        <v>0.19673765292251927</v>
      </c>
    </row>
    <row r="917" spans="1:6" x14ac:dyDescent="0.25">
      <c r="A917" s="12">
        <v>894.95</v>
      </c>
      <c r="B917" s="1">
        <v>0.12690983235160852</v>
      </c>
      <c r="C917" s="1">
        <v>0.12408699592206615</v>
      </c>
      <c r="D917" s="1">
        <v>0.17060262800181245</v>
      </c>
      <c r="E917" s="1">
        <v>0.1707748074309017</v>
      </c>
      <c r="F917" s="1">
        <v>0.19805618486633442</v>
      </c>
    </row>
    <row r="918" spans="1:6" x14ac:dyDescent="0.25">
      <c r="A918" s="12">
        <v>895</v>
      </c>
      <c r="B918" s="1">
        <v>0.12647032170367015</v>
      </c>
      <c r="C918" s="1">
        <v>0.124848210240145</v>
      </c>
      <c r="D918" s="1">
        <v>0.17138649750792931</v>
      </c>
      <c r="E918" s="1">
        <v>0.17291345718169462</v>
      </c>
      <c r="F918" s="1">
        <v>0.19891708201178071</v>
      </c>
    </row>
    <row r="919" spans="1:6" x14ac:dyDescent="0.25">
      <c r="A919" s="12">
        <v>895.05</v>
      </c>
      <c r="B919" s="1">
        <v>0.1271998187584957</v>
      </c>
      <c r="C919" s="1">
        <v>0.12480289986406889</v>
      </c>
      <c r="D919" s="1">
        <v>0.17217489805165384</v>
      </c>
      <c r="E919" s="1">
        <v>0.17243316719528773</v>
      </c>
      <c r="F919" s="1">
        <v>0.1993203443588582</v>
      </c>
    </row>
    <row r="920" spans="1:6" x14ac:dyDescent="0.25">
      <c r="A920" s="12">
        <v>895.1</v>
      </c>
      <c r="B920" s="1">
        <v>0.1291028545536928</v>
      </c>
      <c r="C920" s="1">
        <v>0.1259719075668328</v>
      </c>
      <c r="D920" s="1">
        <v>0.17170367014046217</v>
      </c>
      <c r="E920" s="1">
        <v>0.17369732668781154</v>
      </c>
      <c r="F920" s="1">
        <v>0.20018124150430452</v>
      </c>
    </row>
    <row r="921" spans="1:6" x14ac:dyDescent="0.25">
      <c r="A921" s="12">
        <v>895.15</v>
      </c>
      <c r="B921" s="1">
        <v>0.13139555958314456</v>
      </c>
      <c r="C921" s="1">
        <v>0.12714091526959675</v>
      </c>
      <c r="D921" s="1">
        <v>0.17249207068418668</v>
      </c>
      <c r="E921" s="1">
        <v>0.17583597643860446</v>
      </c>
      <c r="F921" s="1">
        <v>0.2010466696873584</v>
      </c>
    </row>
    <row r="922" spans="1:6" x14ac:dyDescent="0.25">
      <c r="A922" s="12">
        <v>895.2</v>
      </c>
      <c r="B922" s="1">
        <v>0.1321295876755777</v>
      </c>
      <c r="C922" s="1">
        <v>0.12790666062528319</v>
      </c>
      <c r="D922" s="1">
        <v>0.17285908473040329</v>
      </c>
      <c r="E922" s="1">
        <v>0.17710013593112822</v>
      </c>
      <c r="F922" s="1">
        <v>0.20327594019030359</v>
      </c>
    </row>
    <row r="923" spans="1:6" x14ac:dyDescent="0.25">
      <c r="A923" s="12">
        <v>895.25</v>
      </c>
      <c r="B923" s="1">
        <v>0.13169007702763935</v>
      </c>
      <c r="C923" s="1">
        <v>0.12826461259628455</v>
      </c>
      <c r="D923" s="1">
        <v>0.17322609877661985</v>
      </c>
      <c r="E923" s="1">
        <v>0.17792931581332125</v>
      </c>
      <c r="F923" s="1">
        <v>0.20231082917988222</v>
      </c>
    </row>
    <row r="924" spans="1:6" x14ac:dyDescent="0.25">
      <c r="A924" s="12">
        <v>895.3</v>
      </c>
      <c r="B924" s="1">
        <v>0.1332034435885818</v>
      </c>
      <c r="C924" s="1">
        <v>0.12943362029904851</v>
      </c>
      <c r="D924" s="1">
        <v>0.17527865881286817</v>
      </c>
      <c r="E924" s="1">
        <v>0.17875849569551427</v>
      </c>
      <c r="F924" s="1">
        <v>0.2027186225645673</v>
      </c>
    </row>
    <row r="925" spans="1:6" x14ac:dyDescent="0.25">
      <c r="A925" s="12">
        <v>895.35</v>
      </c>
      <c r="B925" s="1">
        <v>0.13511101042138651</v>
      </c>
      <c r="C925" s="1">
        <v>0.13141821477118262</v>
      </c>
      <c r="D925" s="1">
        <v>0.17690983235160854</v>
      </c>
      <c r="E925" s="1">
        <v>0.18177616674218397</v>
      </c>
      <c r="F925" s="1">
        <v>0.20540552786588132</v>
      </c>
    </row>
    <row r="926" spans="1:6" x14ac:dyDescent="0.25">
      <c r="A926" s="12">
        <v>895.4</v>
      </c>
      <c r="B926" s="1">
        <v>0.13701857725419123</v>
      </c>
      <c r="C926" s="1">
        <v>0.13422292705029451</v>
      </c>
      <c r="D926" s="1">
        <v>0.17938377888536475</v>
      </c>
      <c r="E926" s="1">
        <v>0.18478930675124605</v>
      </c>
      <c r="F926" s="1">
        <v>0.20763932940643409</v>
      </c>
    </row>
    <row r="927" spans="1:6" x14ac:dyDescent="0.25">
      <c r="A927" s="12">
        <v>895.45</v>
      </c>
      <c r="B927" s="1">
        <v>0.13696873584050748</v>
      </c>
      <c r="C927" s="1">
        <v>0.13417308563661079</v>
      </c>
      <c r="D927" s="1">
        <v>0.1805935659265972</v>
      </c>
      <c r="E927" s="1">
        <v>0.18649750792931583</v>
      </c>
      <c r="F927" s="1">
        <v>0.2080471227911192</v>
      </c>
    </row>
    <row r="928" spans="1:6" x14ac:dyDescent="0.25">
      <c r="A928" s="12">
        <v>895.5</v>
      </c>
      <c r="B928" s="1">
        <v>0.13769823289533303</v>
      </c>
      <c r="C928" s="1">
        <v>0.13453103760761215</v>
      </c>
      <c r="D928" s="1">
        <v>0.18265065700045313</v>
      </c>
      <c r="E928" s="1">
        <v>0.18908019936565476</v>
      </c>
      <c r="F928" s="1">
        <v>0.20982782057091076</v>
      </c>
    </row>
    <row r="929" spans="1:6" x14ac:dyDescent="0.25">
      <c r="A929" s="12">
        <v>895.55</v>
      </c>
      <c r="B929" s="1">
        <v>0.13804259175351155</v>
      </c>
      <c r="C929" s="1">
        <v>0.13488898957861353</v>
      </c>
      <c r="D929" s="1">
        <v>0.18386497507929317</v>
      </c>
      <c r="E929" s="1">
        <v>0.18903942002718624</v>
      </c>
      <c r="F929" s="1">
        <v>0.21068871771635705</v>
      </c>
    </row>
    <row r="930" spans="1:6" x14ac:dyDescent="0.25">
      <c r="A930" s="12">
        <v>895.6</v>
      </c>
      <c r="B930" s="1">
        <v>0.13956048935206164</v>
      </c>
      <c r="C930" s="1">
        <v>0.13606252831898505</v>
      </c>
      <c r="D930" s="1">
        <v>0.18592206615314907</v>
      </c>
      <c r="E930" s="1">
        <v>0.19206162211146352</v>
      </c>
      <c r="F930" s="1">
        <v>0.21246941549614864</v>
      </c>
    </row>
    <row r="931" spans="1:6" x14ac:dyDescent="0.25">
      <c r="A931" s="12">
        <v>895.65</v>
      </c>
      <c r="B931" s="1">
        <v>0.14146805618486635</v>
      </c>
      <c r="C931" s="1">
        <v>0.1368328047122791</v>
      </c>
      <c r="D931" s="1">
        <v>0.18882646125962846</v>
      </c>
      <c r="E931" s="1">
        <v>0.19421386497507931</v>
      </c>
      <c r="F931" s="1">
        <v>0.21471227911191665</v>
      </c>
    </row>
    <row r="932" spans="1:6" x14ac:dyDescent="0.25">
      <c r="A932" s="12">
        <v>895.7</v>
      </c>
      <c r="B932" s="1">
        <v>0.14181241504304487</v>
      </c>
      <c r="C932" s="1">
        <v>0.13678296329859538</v>
      </c>
      <c r="D932" s="1">
        <v>0.18961939284096058</v>
      </c>
      <c r="E932" s="1">
        <v>0.19548708654281832</v>
      </c>
      <c r="F932" s="1">
        <v>0.21603534209333938</v>
      </c>
    </row>
    <row r="933" spans="1:6" x14ac:dyDescent="0.25">
      <c r="A933" s="12">
        <v>895.75</v>
      </c>
      <c r="B933" s="1">
        <v>0.14254644313547804</v>
      </c>
      <c r="C933" s="1">
        <v>0.138364295423652</v>
      </c>
      <c r="D933" s="1">
        <v>0.19210240144993204</v>
      </c>
      <c r="E933" s="1">
        <v>0.19632079746261896</v>
      </c>
      <c r="F933" s="1">
        <v>0.21690077027639332</v>
      </c>
    </row>
    <row r="934" spans="1:6" x14ac:dyDescent="0.25">
      <c r="A934" s="12">
        <v>895.8</v>
      </c>
      <c r="B934" s="1">
        <v>0.14367467149977345</v>
      </c>
      <c r="C934" s="1">
        <v>0.13954236520163119</v>
      </c>
      <c r="D934" s="1">
        <v>0.19332125056637969</v>
      </c>
      <c r="E934" s="1">
        <v>0.19759401903035795</v>
      </c>
      <c r="F934" s="1">
        <v>0.21914363389216132</v>
      </c>
    </row>
    <row r="935" spans="1:6" x14ac:dyDescent="0.25">
      <c r="A935" s="12">
        <v>895.85</v>
      </c>
      <c r="B935" s="1">
        <v>0.14362483008608973</v>
      </c>
      <c r="C935" s="1">
        <v>0.13990031717263254</v>
      </c>
      <c r="D935" s="1">
        <v>0.19326687811508836</v>
      </c>
      <c r="E935" s="1">
        <v>0.19975079293158135</v>
      </c>
      <c r="F935" s="1">
        <v>0.22092886270956053</v>
      </c>
    </row>
    <row r="936" spans="1:6" x14ac:dyDescent="0.25">
      <c r="A936" s="12">
        <v>895.9</v>
      </c>
      <c r="B936" s="1">
        <v>0.14475305845038514</v>
      </c>
      <c r="C936" s="1">
        <v>0.14067059356592662</v>
      </c>
      <c r="D936" s="1">
        <v>0.19533303126415949</v>
      </c>
      <c r="E936" s="1">
        <v>0.20322156773901226</v>
      </c>
      <c r="F936" s="1">
        <v>0.22087902129587678</v>
      </c>
    </row>
    <row r="937" spans="1:6" x14ac:dyDescent="0.25">
      <c r="A937" s="12">
        <v>895.95</v>
      </c>
      <c r="B937" s="1">
        <v>0.14705935659265973</v>
      </c>
      <c r="C937" s="1">
        <v>0.14388763026733123</v>
      </c>
      <c r="D937" s="1">
        <v>0.19782057091073857</v>
      </c>
      <c r="E937" s="1">
        <v>0.20582238332578162</v>
      </c>
      <c r="F937" s="1">
        <v>0.22358405074762122</v>
      </c>
    </row>
    <row r="938" spans="1:6" x14ac:dyDescent="0.25">
      <c r="A938" s="12">
        <v>896</v>
      </c>
      <c r="B938" s="1">
        <v>0.14818758495695517</v>
      </c>
      <c r="C938" s="1">
        <v>0.14628908019936565</v>
      </c>
      <c r="D938" s="1">
        <v>0.19946533756230178</v>
      </c>
      <c r="E938" s="1">
        <v>0.20886270956048936</v>
      </c>
      <c r="F938" s="1">
        <v>0.22720888083371091</v>
      </c>
    </row>
    <row r="939" spans="1:6" x14ac:dyDescent="0.25">
      <c r="A939" s="12">
        <v>896.05</v>
      </c>
      <c r="B939" s="1">
        <v>0.15049841413683734</v>
      </c>
      <c r="C939" s="1">
        <v>0.14910285455369279</v>
      </c>
      <c r="D939" s="1">
        <v>0.20238332578160401</v>
      </c>
      <c r="E939" s="1">
        <v>0.21146352514725875</v>
      </c>
      <c r="F939" s="1">
        <v>0.22899864068871773</v>
      </c>
    </row>
    <row r="940" spans="1:6" x14ac:dyDescent="0.25">
      <c r="A940" s="12">
        <v>896.1</v>
      </c>
      <c r="B940" s="1">
        <v>0.15280924331671952</v>
      </c>
      <c r="C940" s="1">
        <v>0.15069324875396467</v>
      </c>
      <c r="D940" s="1">
        <v>0.20487992750339831</v>
      </c>
      <c r="E940" s="1">
        <v>0.21495242410512008</v>
      </c>
      <c r="F940" s="1">
        <v>0.23078840054372451</v>
      </c>
    </row>
    <row r="941" spans="1:6" x14ac:dyDescent="0.25">
      <c r="A941" s="12">
        <v>896.15</v>
      </c>
      <c r="B941" s="1">
        <v>0.15472587222473949</v>
      </c>
      <c r="C941" s="1">
        <v>0.15228364295423652</v>
      </c>
      <c r="D941" s="1">
        <v>0.20695061169007703</v>
      </c>
      <c r="E941" s="1">
        <v>0.21755777072949709</v>
      </c>
      <c r="F941" s="1">
        <v>0.23304032623470777</v>
      </c>
    </row>
    <row r="942" spans="1:6" x14ac:dyDescent="0.25">
      <c r="A942" s="12">
        <v>896.2</v>
      </c>
      <c r="B942" s="1">
        <v>0.15507023108291798</v>
      </c>
      <c r="C942" s="1">
        <v>0.1542818305391935</v>
      </c>
      <c r="D942" s="1">
        <v>0.20817399184413232</v>
      </c>
      <c r="E942" s="1">
        <v>0.21928409605799729</v>
      </c>
      <c r="F942" s="1">
        <v>0.23437698232895335</v>
      </c>
    </row>
    <row r="943" spans="1:6" x14ac:dyDescent="0.25">
      <c r="A943" s="12">
        <v>896.25</v>
      </c>
      <c r="B943" s="1">
        <v>0.15580879021295879</v>
      </c>
      <c r="C943" s="1">
        <v>0.15587222473946535</v>
      </c>
      <c r="D943" s="1">
        <v>0.20982328953330315</v>
      </c>
      <c r="E943" s="1">
        <v>0.22233801540552789</v>
      </c>
      <c r="F943" s="1">
        <v>0.23709107385591299</v>
      </c>
    </row>
    <row r="944" spans="1:6" x14ac:dyDescent="0.25">
      <c r="A944" s="12">
        <v>896.3</v>
      </c>
      <c r="B944" s="1">
        <v>0.15772995015858632</v>
      </c>
      <c r="C944" s="1">
        <v>0.1570548255550521</v>
      </c>
      <c r="D944" s="1">
        <v>0.21104666968735844</v>
      </c>
      <c r="E944" s="1">
        <v>0.22495242410512009</v>
      </c>
      <c r="F944" s="1">
        <v>0.23934753058450389</v>
      </c>
    </row>
    <row r="945" spans="1:6" x14ac:dyDescent="0.25">
      <c r="A945" s="12">
        <v>896.35</v>
      </c>
      <c r="B945" s="1">
        <v>0.1604395106479384</v>
      </c>
      <c r="C945" s="1">
        <v>0.15946986859990939</v>
      </c>
      <c r="D945" s="1">
        <v>0.21397825101948348</v>
      </c>
      <c r="E945" s="1">
        <v>0.22712279111916633</v>
      </c>
      <c r="F945" s="1">
        <v>0.24114635251472588</v>
      </c>
    </row>
    <row r="946" spans="1:6" x14ac:dyDescent="0.25">
      <c r="A946" s="12">
        <v>896.4</v>
      </c>
      <c r="B946" s="1">
        <v>0.16315360217489808</v>
      </c>
      <c r="C946" s="1">
        <v>0.16147258722247396</v>
      </c>
      <c r="D946" s="1">
        <v>0.21605799728137745</v>
      </c>
      <c r="E946" s="1">
        <v>0.2306298142274581</v>
      </c>
      <c r="F946" s="1">
        <v>0.2429451744449479</v>
      </c>
    </row>
    <row r="947" spans="1:6" x14ac:dyDescent="0.25">
      <c r="A947" s="12">
        <v>896.45</v>
      </c>
      <c r="B947" s="1">
        <v>0.16468509288627098</v>
      </c>
      <c r="C947" s="1">
        <v>0.16553692795650204</v>
      </c>
      <c r="D947" s="1">
        <v>0.21898957861350252</v>
      </c>
      <c r="E947" s="1">
        <v>0.23147258722247396</v>
      </c>
      <c r="F947" s="1">
        <v>0.24705482555505212</v>
      </c>
    </row>
    <row r="948" spans="1:6" x14ac:dyDescent="0.25">
      <c r="A948" s="12">
        <v>896.5</v>
      </c>
      <c r="B948" s="1">
        <v>0.16424105120072499</v>
      </c>
      <c r="C948" s="1">
        <v>0.16466696873584052</v>
      </c>
      <c r="D948" s="1">
        <v>0.2202174898051654</v>
      </c>
      <c r="E948" s="1">
        <v>0.23231989125509744</v>
      </c>
      <c r="F948" s="1">
        <v>0.24839601268690531</v>
      </c>
    </row>
    <row r="949" spans="1:6" x14ac:dyDescent="0.25">
      <c r="A949" s="12">
        <v>896.55</v>
      </c>
      <c r="B949" s="1">
        <v>0.16458541005890351</v>
      </c>
      <c r="C949" s="1">
        <v>0.16544177616674219</v>
      </c>
      <c r="D949" s="1">
        <v>0.22187131853194383</v>
      </c>
      <c r="E949" s="1">
        <v>0.2340552786588129</v>
      </c>
      <c r="F949" s="1">
        <v>0.24973266878115088</v>
      </c>
    </row>
    <row r="950" spans="1:6" x14ac:dyDescent="0.25">
      <c r="A950" s="12">
        <v>896.6</v>
      </c>
      <c r="B950" s="1">
        <v>0.16532396918894429</v>
      </c>
      <c r="C950" s="1">
        <v>0.16497961033076575</v>
      </c>
      <c r="D950" s="1">
        <v>0.22224739465337565</v>
      </c>
      <c r="E950" s="1">
        <v>0.23489805165382874</v>
      </c>
      <c r="F950" s="1">
        <v>0.25107385591300407</v>
      </c>
    </row>
    <row r="951" spans="1:6" x14ac:dyDescent="0.25">
      <c r="A951" s="12">
        <v>896.65</v>
      </c>
      <c r="B951" s="1">
        <v>0.16685545990031719</v>
      </c>
      <c r="C951" s="1">
        <v>0.16863615768010876</v>
      </c>
      <c r="D951" s="1">
        <v>0.2243316719528772</v>
      </c>
      <c r="E951" s="1">
        <v>0.23707748074309018</v>
      </c>
      <c r="F951" s="1">
        <v>0.25380607159039426</v>
      </c>
    </row>
    <row r="952" spans="1:6" x14ac:dyDescent="0.25">
      <c r="A952" s="12">
        <v>896.7</v>
      </c>
      <c r="B952" s="1">
        <v>0.16720434979610332</v>
      </c>
      <c r="C952" s="1">
        <v>0.16941096511101042</v>
      </c>
      <c r="D952" s="1">
        <v>0.22599003171726326</v>
      </c>
      <c r="E952" s="1">
        <v>0.23881739918441328</v>
      </c>
      <c r="F952" s="1">
        <v>0.25700498414136841</v>
      </c>
    </row>
    <row r="953" spans="1:6" x14ac:dyDescent="0.25">
      <c r="A953" s="12">
        <v>896.75</v>
      </c>
      <c r="B953" s="1">
        <v>0.16913004077933846</v>
      </c>
      <c r="C953" s="1">
        <v>0.16895333031264159</v>
      </c>
      <c r="D953" s="1">
        <v>0.22508382419574083</v>
      </c>
      <c r="E953" s="1">
        <v>0.24010874490258269</v>
      </c>
      <c r="F953" s="1">
        <v>0.25880833710919804</v>
      </c>
    </row>
    <row r="954" spans="1:6" x14ac:dyDescent="0.25">
      <c r="A954" s="12">
        <v>896.8</v>
      </c>
      <c r="B954" s="1">
        <v>0.17185319438151339</v>
      </c>
      <c r="C954" s="1">
        <v>0.17219755323969191</v>
      </c>
      <c r="D954" s="1">
        <v>0.22845038513819668</v>
      </c>
      <c r="E954" s="1">
        <v>0.24273674671499773</v>
      </c>
      <c r="F954" s="1">
        <v>0.2606207521522429</v>
      </c>
    </row>
    <row r="955" spans="1:6" x14ac:dyDescent="0.25">
      <c r="A955" s="12">
        <v>896.85</v>
      </c>
      <c r="B955" s="1">
        <v>0.17299048482102403</v>
      </c>
      <c r="C955" s="1">
        <v>0.17421386497507929</v>
      </c>
      <c r="D955" s="1">
        <v>0.23096964204802903</v>
      </c>
      <c r="E955" s="1">
        <v>0.24492070684186681</v>
      </c>
      <c r="F955" s="1">
        <v>0.26289533303126417</v>
      </c>
    </row>
    <row r="956" spans="1:6" x14ac:dyDescent="0.25">
      <c r="A956" s="12">
        <v>896.9</v>
      </c>
      <c r="B956" s="1">
        <v>0.17571816946080654</v>
      </c>
      <c r="C956" s="1">
        <v>0.17663797009515181</v>
      </c>
      <c r="D956" s="1">
        <v>0.23477571363842323</v>
      </c>
      <c r="E956" s="1">
        <v>0.24844585410058906</v>
      </c>
      <c r="F956" s="1">
        <v>0.26610330765745355</v>
      </c>
    </row>
    <row r="957" spans="1:6" x14ac:dyDescent="0.25">
      <c r="A957" s="12">
        <v>896.95</v>
      </c>
      <c r="B957" s="1">
        <v>0.17884005437245129</v>
      </c>
      <c r="C957" s="1">
        <v>0.1782419574082465</v>
      </c>
      <c r="D957" s="1">
        <v>0.23858631626642504</v>
      </c>
      <c r="E957" s="1">
        <v>0.25063887630267334</v>
      </c>
      <c r="F957" s="1">
        <v>0.2688445854100589</v>
      </c>
    </row>
    <row r="958" spans="1:6" x14ac:dyDescent="0.25">
      <c r="A958" s="12">
        <v>897</v>
      </c>
      <c r="B958" s="1">
        <v>0.18157227004984142</v>
      </c>
      <c r="C958" s="1">
        <v>0.17860897145446308</v>
      </c>
      <c r="D958" s="1">
        <v>0.23982328953330315</v>
      </c>
      <c r="E958" s="1">
        <v>0.2546171273221568</v>
      </c>
      <c r="F958" s="1">
        <v>0.27066153149071143</v>
      </c>
    </row>
    <row r="959" spans="1:6" x14ac:dyDescent="0.25">
      <c r="A959" s="12">
        <v>897.05</v>
      </c>
      <c r="B959" s="1">
        <v>0.18430448572723154</v>
      </c>
      <c r="C959" s="1">
        <v>0.18062528318985049</v>
      </c>
      <c r="D959" s="1">
        <v>0.24106026280018128</v>
      </c>
      <c r="E959" s="1">
        <v>0.2581513366560943</v>
      </c>
      <c r="F959" s="1">
        <v>0.27294517444494792</v>
      </c>
    </row>
    <row r="960" spans="1:6" x14ac:dyDescent="0.25">
      <c r="A960" s="12">
        <v>897.1</v>
      </c>
      <c r="B960" s="1">
        <v>0.18703670140462167</v>
      </c>
      <c r="C960" s="1">
        <v>0.18222927050294518</v>
      </c>
      <c r="D960" s="1">
        <v>0.24444947893067512</v>
      </c>
      <c r="E960" s="1">
        <v>0.26169460806524697</v>
      </c>
      <c r="F960" s="1">
        <v>0.2756955142727685</v>
      </c>
    </row>
    <row r="961" spans="1:6" x14ac:dyDescent="0.25">
      <c r="A961" s="12">
        <v>897.15</v>
      </c>
      <c r="B961" s="1">
        <v>0.19136837335749887</v>
      </c>
      <c r="C961" s="1">
        <v>0.18632079746261895</v>
      </c>
      <c r="D961" s="1">
        <v>0.24869959220661536</v>
      </c>
      <c r="E961" s="1">
        <v>0.26568645219755321</v>
      </c>
      <c r="F961" s="1">
        <v>0.28031717263253286</v>
      </c>
    </row>
    <row r="962" spans="1:6" x14ac:dyDescent="0.25">
      <c r="A962" s="12">
        <v>897.2</v>
      </c>
      <c r="B962" s="1">
        <v>0.19371091980063437</v>
      </c>
      <c r="C962" s="1">
        <v>0.18834164023561395</v>
      </c>
      <c r="D962" s="1">
        <v>0.25252831898504757</v>
      </c>
      <c r="E962" s="1">
        <v>0.270584503851382</v>
      </c>
      <c r="F962" s="1">
        <v>0.2835432714091527</v>
      </c>
    </row>
    <row r="963" spans="1:6" x14ac:dyDescent="0.25">
      <c r="A963" s="12">
        <v>897.25</v>
      </c>
      <c r="B963" s="1">
        <v>0.199252378794744</v>
      </c>
      <c r="C963" s="1">
        <v>0.19327140915269597</v>
      </c>
      <c r="D963" s="1">
        <v>0.25895786135024923</v>
      </c>
      <c r="E963" s="1">
        <v>0.27683733574988673</v>
      </c>
      <c r="F963" s="1">
        <v>0.28864975079293159</v>
      </c>
    </row>
    <row r="964" spans="1:6" x14ac:dyDescent="0.25">
      <c r="A964" s="12">
        <v>897.3</v>
      </c>
      <c r="B964" s="1">
        <v>0.20159945627548709</v>
      </c>
      <c r="C964" s="1">
        <v>0.1977888536474853</v>
      </c>
      <c r="D964" s="1">
        <v>0.26496148618033533</v>
      </c>
      <c r="E964" s="1">
        <v>0.28175351155414591</v>
      </c>
      <c r="F964" s="1">
        <v>0.29235160851835074</v>
      </c>
    </row>
    <row r="965" spans="1:6" x14ac:dyDescent="0.25">
      <c r="A965" s="12">
        <v>897.35</v>
      </c>
      <c r="B965" s="1">
        <v>0.20354780244676032</v>
      </c>
      <c r="C965" s="1">
        <v>0.20065246941549617</v>
      </c>
      <c r="D965" s="1">
        <v>0.26750792931581335</v>
      </c>
      <c r="E965" s="1">
        <v>0.28486633439057546</v>
      </c>
      <c r="F965" s="1">
        <v>0.29559130040779341</v>
      </c>
    </row>
    <row r="966" spans="1:6" x14ac:dyDescent="0.25">
      <c r="A966" s="12">
        <v>897.4</v>
      </c>
      <c r="B966" s="1">
        <v>0.20790212958767559</v>
      </c>
      <c r="C966" s="1">
        <v>0.20393294064340733</v>
      </c>
      <c r="D966" s="1">
        <v>0.27005890348889899</v>
      </c>
      <c r="E966" s="1">
        <v>0.2893429995468963</v>
      </c>
      <c r="F966" s="1">
        <v>0.29835976438604439</v>
      </c>
    </row>
    <row r="967" spans="1:6" x14ac:dyDescent="0.25">
      <c r="A967" s="12">
        <v>897.45</v>
      </c>
      <c r="B967" s="1">
        <v>0.20945627548708656</v>
      </c>
      <c r="C967" s="1">
        <v>0.20680108744902584</v>
      </c>
      <c r="D967" s="1">
        <v>0.27130946986859994</v>
      </c>
      <c r="E967" s="1">
        <v>0.29382419574082469</v>
      </c>
      <c r="F967" s="1">
        <v>0.30160398731309473</v>
      </c>
    </row>
    <row r="968" spans="1:6" x14ac:dyDescent="0.25">
      <c r="A968" s="12">
        <v>897.5</v>
      </c>
      <c r="B968" s="1">
        <v>0.21181241504304488</v>
      </c>
      <c r="C968" s="1">
        <v>0.21008608971454465</v>
      </c>
      <c r="D968" s="1">
        <v>0.27516538287267783</v>
      </c>
      <c r="E968" s="1">
        <v>0.29785681921159946</v>
      </c>
      <c r="F968" s="1">
        <v>0.30579519710013597</v>
      </c>
    </row>
    <row r="969" spans="1:6" x14ac:dyDescent="0.25">
      <c r="A969" s="12">
        <v>897.55</v>
      </c>
      <c r="B969" s="1">
        <v>0.21376982328953331</v>
      </c>
      <c r="C969" s="1">
        <v>0.21212505663797013</v>
      </c>
      <c r="D969" s="1">
        <v>0.27772088808337109</v>
      </c>
      <c r="E969" s="1">
        <v>0.30053466243769822</v>
      </c>
      <c r="F969" s="1">
        <v>0.30810602628001815</v>
      </c>
    </row>
    <row r="970" spans="1:6" x14ac:dyDescent="0.25">
      <c r="A970" s="12">
        <v>897.6</v>
      </c>
      <c r="B970" s="1">
        <v>0.21813774354327142</v>
      </c>
      <c r="C970" s="1">
        <v>0.217091073855913</v>
      </c>
      <c r="D970" s="1">
        <v>0.28376076121431809</v>
      </c>
      <c r="E970" s="1">
        <v>0.30548708654281831</v>
      </c>
      <c r="F970" s="1">
        <v>0.31277752605346626</v>
      </c>
    </row>
    <row r="971" spans="1:6" x14ac:dyDescent="0.25">
      <c r="A971" s="12">
        <v>897.65</v>
      </c>
      <c r="B971" s="1">
        <v>0.2221114635251473</v>
      </c>
      <c r="C971" s="1">
        <v>0.22080652469415496</v>
      </c>
      <c r="D971" s="1">
        <v>0.28676030811055736</v>
      </c>
      <c r="E971" s="1">
        <v>0.30953783416402358</v>
      </c>
      <c r="F971" s="1">
        <v>0.31745808790212959</v>
      </c>
    </row>
    <row r="972" spans="1:6" x14ac:dyDescent="0.25">
      <c r="A972" s="12">
        <v>897.7</v>
      </c>
      <c r="B972" s="1">
        <v>0.22407340280924334</v>
      </c>
      <c r="C972" s="1">
        <v>0.22327140915269597</v>
      </c>
      <c r="D972" s="1">
        <v>0.29063434526506571</v>
      </c>
      <c r="E972" s="1">
        <v>0.3149569551427277</v>
      </c>
      <c r="F972" s="1">
        <v>0.31930222020842774</v>
      </c>
    </row>
    <row r="973" spans="1:6" x14ac:dyDescent="0.25">
      <c r="A973" s="12">
        <v>897.75</v>
      </c>
      <c r="B973" s="1">
        <v>0.2280516538287268</v>
      </c>
      <c r="C973" s="1">
        <v>0.22615768010874493</v>
      </c>
      <c r="D973" s="1">
        <v>0.2936429542365202</v>
      </c>
      <c r="E973" s="1">
        <v>0.31856366107838696</v>
      </c>
      <c r="F973" s="1">
        <v>0.32351608518350705</v>
      </c>
    </row>
    <row r="974" spans="1:6" x14ac:dyDescent="0.25">
      <c r="A974" s="12">
        <v>897.8</v>
      </c>
      <c r="B974" s="1">
        <v>0.23001812415043049</v>
      </c>
      <c r="C974" s="1">
        <v>0.22862709560489355</v>
      </c>
      <c r="D974" s="1">
        <v>0.29577707294970551</v>
      </c>
      <c r="E974" s="1">
        <v>0.32171726325328504</v>
      </c>
      <c r="F974" s="1">
        <v>0.32678749433620302</v>
      </c>
    </row>
    <row r="975" spans="1:6" x14ac:dyDescent="0.25">
      <c r="A975" s="12">
        <v>897.85</v>
      </c>
      <c r="B975" s="1">
        <v>0.23400543724512912</v>
      </c>
      <c r="C975" s="1">
        <v>0.23109651110104215</v>
      </c>
      <c r="D975" s="1">
        <v>0.29966017217942909</v>
      </c>
      <c r="E975" s="1">
        <v>0.32487086542818311</v>
      </c>
      <c r="F975" s="1">
        <v>0.3310104213864975</v>
      </c>
    </row>
    <row r="976" spans="1:6" x14ac:dyDescent="0.25">
      <c r="A976" s="12">
        <v>897.9</v>
      </c>
      <c r="B976" s="1">
        <v>0.23880833710919802</v>
      </c>
      <c r="C976" s="1">
        <v>0.23441323062981423</v>
      </c>
      <c r="D976" s="1">
        <v>0.30443135478024469</v>
      </c>
      <c r="E976" s="1">
        <v>0.33123697326687812</v>
      </c>
      <c r="F976" s="1">
        <v>0.33571816946080651</v>
      </c>
    </row>
    <row r="977" spans="1:6" x14ac:dyDescent="0.25">
      <c r="A977" s="12">
        <v>897.95</v>
      </c>
      <c r="B977" s="1">
        <v>0.24199818758495695</v>
      </c>
      <c r="C977" s="1">
        <v>0.23983235160851835</v>
      </c>
      <c r="D977" s="1">
        <v>0.30964657906660631</v>
      </c>
      <c r="E977" s="1">
        <v>0.33577707294970555</v>
      </c>
      <c r="F977" s="1">
        <v>0.34090620752152245</v>
      </c>
    </row>
    <row r="978" spans="1:6" x14ac:dyDescent="0.25">
      <c r="A978" s="12">
        <v>898</v>
      </c>
      <c r="B978" s="1">
        <v>0.24518803806071593</v>
      </c>
      <c r="C978" s="1">
        <v>0.24189397371998189</v>
      </c>
      <c r="D978" s="1">
        <v>0.31266878115088359</v>
      </c>
      <c r="E978" s="1">
        <v>0.33940643407340282</v>
      </c>
      <c r="F978" s="1">
        <v>0.34563207974626192</v>
      </c>
    </row>
    <row r="979" spans="1:6" x14ac:dyDescent="0.25">
      <c r="A979" s="12">
        <v>898.05</v>
      </c>
      <c r="B979" s="1">
        <v>0.24797915722700503</v>
      </c>
      <c r="C979" s="1">
        <v>0.2439510647938378</v>
      </c>
      <c r="D979" s="1">
        <v>0.3161395559583145</v>
      </c>
      <c r="E979" s="1">
        <v>0.34304032623470782</v>
      </c>
      <c r="F979" s="1">
        <v>0.34892614408699596</v>
      </c>
    </row>
    <row r="980" spans="1:6" x14ac:dyDescent="0.25">
      <c r="A980" s="12">
        <v>898.1</v>
      </c>
      <c r="B980" s="1">
        <v>0.25117806977797918</v>
      </c>
      <c r="C980" s="1">
        <v>0.24854553692795653</v>
      </c>
      <c r="D980" s="1">
        <v>0.32004984141368376</v>
      </c>
      <c r="E980" s="1">
        <v>0.34851835070231085</v>
      </c>
      <c r="F980" s="1">
        <v>0.35461712732215678</v>
      </c>
    </row>
    <row r="981" spans="1:6" x14ac:dyDescent="0.25">
      <c r="A981" s="12">
        <v>898.15</v>
      </c>
      <c r="B981" s="1">
        <v>0.25315813321250569</v>
      </c>
      <c r="C981" s="1">
        <v>0.25272315360217495</v>
      </c>
      <c r="D981" s="1">
        <v>0.32308563661078388</v>
      </c>
      <c r="E981" s="1">
        <v>0.35308563661078385</v>
      </c>
      <c r="F981" s="1">
        <v>0.35743996375169912</v>
      </c>
    </row>
    <row r="982" spans="1:6" x14ac:dyDescent="0.25">
      <c r="A982" s="12">
        <v>898.2</v>
      </c>
      <c r="B982" s="1">
        <v>0.25636157680108745</v>
      </c>
      <c r="C982" s="1">
        <v>0.25605799728137746</v>
      </c>
      <c r="D982" s="1">
        <v>0.32788853647485278</v>
      </c>
      <c r="E982" s="1">
        <v>0.35858631626642501</v>
      </c>
      <c r="F982" s="1">
        <v>0.36026733121884913</v>
      </c>
    </row>
    <row r="983" spans="1:6" x14ac:dyDescent="0.25">
      <c r="A983" s="12">
        <v>898.25</v>
      </c>
      <c r="B983" s="1">
        <v>0.25997734481196194</v>
      </c>
      <c r="C983" s="1">
        <v>0.25855459900317174</v>
      </c>
      <c r="D983" s="1">
        <v>0.33093339374716813</v>
      </c>
      <c r="E983" s="1">
        <v>0.3631671952877209</v>
      </c>
      <c r="F983" s="1">
        <v>0.36598096964204807</v>
      </c>
    </row>
    <row r="984" spans="1:6" x14ac:dyDescent="0.25">
      <c r="A984" s="12">
        <v>898.3</v>
      </c>
      <c r="B984" s="1">
        <v>0.26318985047575899</v>
      </c>
      <c r="C984" s="1">
        <v>0.26274127775260536</v>
      </c>
      <c r="D984" s="1">
        <v>0.33353420933393751</v>
      </c>
      <c r="E984" s="1">
        <v>0.36821930222020849</v>
      </c>
      <c r="F984" s="1">
        <v>0.37025826914363391</v>
      </c>
    </row>
    <row r="985" spans="1:6" x14ac:dyDescent="0.25">
      <c r="A985" s="12">
        <v>898.35</v>
      </c>
      <c r="B985" s="1">
        <v>0.26558676937018577</v>
      </c>
      <c r="C985" s="1">
        <v>0.26694154961486183</v>
      </c>
      <c r="D985" s="1">
        <v>0.33613955595831446</v>
      </c>
      <c r="E985" s="1">
        <v>0.37327594019030358</v>
      </c>
      <c r="F985" s="1">
        <v>0.37454463072043503</v>
      </c>
    </row>
    <row r="986" spans="1:6" x14ac:dyDescent="0.25">
      <c r="A986" s="12">
        <v>898.4</v>
      </c>
      <c r="B986" s="1">
        <v>0.2675758948799275</v>
      </c>
      <c r="C986" s="1">
        <v>0.26986859990937928</v>
      </c>
      <c r="D986" s="1">
        <v>0.33874490258269147</v>
      </c>
      <c r="E986" s="1">
        <v>0.37834617127322162</v>
      </c>
      <c r="F986" s="1">
        <v>0.3778658812868147</v>
      </c>
    </row>
    <row r="987" spans="1:6" x14ac:dyDescent="0.25">
      <c r="A987" s="12">
        <v>898.45</v>
      </c>
      <c r="B987" s="1">
        <v>0.26997734481196195</v>
      </c>
      <c r="C987" s="1">
        <v>0.27279565020389673</v>
      </c>
      <c r="D987" s="1">
        <v>0.34268690530131402</v>
      </c>
      <c r="E987" s="1">
        <v>0.38435432714091528</v>
      </c>
      <c r="F987" s="1">
        <v>0.38216130493883105</v>
      </c>
    </row>
    <row r="988" spans="1:6" x14ac:dyDescent="0.25">
      <c r="A988" s="12">
        <v>898.5</v>
      </c>
      <c r="B988" s="1">
        <v>0.27360670593565928</v>
      </c>
      <c r="C988" s="1">
        <v>0.27444947893067512</v>
      </c>
      <c r="D988" s="1">
        <v>0.34663343905754423</v>
      </c>
      <c r="E988" s="1">
        <v>0.38990484821024013</v>
      </c>
      <c r="F988" s="1">
        <v>0.38694608065246944</v>
      </c>
    </row>
    <row r="989" spans="1:6" x14ac:dyDescent="0.25">
      <c r="A989" s="12">
        <v>898.55</v>
      </c>
      <c r="B989" s="1">
        <v>0.27642501132759406</v>
      </c>
      <c r="C989" s="1">
        <v>0.27823742637063892</v>
      </c>
      <c r="D989" s="1">
        <v>0.35102854553692797</v>
      </c>
      <c r="E989" s="1">
        <v>0.39593565926597191</v>
      </c>
      <c r="F989" s="1">
        <v>0.39028545536927961</v>
      </c>
    </row>
    <row r="990" spans="1:6" x14ac:dyDescent="0.25">
      <c r="A990" s="12">
        <v>898.6</v>
      </c>
      <c r="B990" s="1">
        <v>0.28047122791119167</v>
      </c>
      <c r="C990" s="1">
        <v>0.28202990484821028</v>
      </c>
      <c r="D990" s="1">
        <v>0.3545400996828274</v>
      </c>
      <c r="E990" s="1">
        <v>0.40197553239691891</v>
      </c>
      <c r="F990" s="1">
        <v>0.39508382419574084</v>
      </c>
    </row>
    <row r="991" spans="1:6" x14ac:dyDescent="0.25">
      <c r="A991" s="12">
        <v>898.65</v>
      </c>
      <c r="B991" s="1">
        <v>0.28411418214771189</v>
      </c>
      <c r="C991" s="1">
        <v>0.28582238332578164</v>
      </c>
      <c r="D991" s="1">
        <v>0.36028545536927958</v>
      </c>
      <c r="E991" s="1">
        <v>0.40802899864068876</v>
      </c>
      <c r="F991" s="1">
        <v>0.40086089714544637</v>
      </c>
    </row>
    <row r="992" spans="1:6" x14ac:dyDescent="0.25">
      <c r="A992" s="12">
        <v>898.7</v>
      </c>
      <c r="B992" s="1">
        <v>0.28776166742183962</v>
      </c>
      <c r="C992" s="1">
        <v>0.28834164023561398</v>
      </c>
      <c r="D992" s="1">
        <v>0.36425464431354782</v>
      </c>
      <c r="E992" s="1">
        <v>0.41456275487086547</v>
      </c>
      <c r="F992" s="1">
        <v>0.40664703217036702</v>
      </c>
    </row>
    <row r="993" spans="1:6" x14ac:dyDescent="0.25">
      <c r="A993" s="12">
        <v>898.75</v>
      </c>
      <c r="B993" s="1">
        <v>0.29058903488898957</v>
      </c>
      <c r="C993" s="1">
        <v>0.29299954689623925</v>
      </c>
      <c r="D993" s="1">
        <v>0.36867693701857729</v>
      </c>
      <c r="E993" s="1">
        <v>0.41922519256909835</v>
      </c>
      <c r="F993" s="1">
        <v>0.41342093339374719</v>
      </c>
    </row>
    <row r="994" spans="1:6" x14ac:dyDescent="0.25">
      <c r="A994" s="12">
        <v>898.8</v>
      </c>
      <c r="B994" s="1">
        <v>0.29424105120072502</v>
      </c>
      <c r="C994" s="1">
        <v>0.29681014952424106</v>
      </c>
      <c r="D994" s="1">
        <v>0.37400090620752158</v>
      </c>
      <c r="E994" s="1">
        <v>0.42578613502492074</v>
      </c>
      <c r="F994" s="1">
        <v>0.41727231536021753</v>
      </c>
    </row>
    <row r="995" spans="1:6" x14ac:dyDescent="0.25">
      <c r="A995" s="12">
        <v>898.85</v>
      </c>
      <c r="B995" s="1">
        <v>0.29707748074309015</v>
      </c>
      <c r="C995" s="1">
        <v>0.29976438604440414</v>
      </c>
      <c r="D995" s="1">
        <v>0.38067965564114187</v>
      </c>
      <c r="E995" s="1">
        <v>0.43235613955595836</v>
      </c>
      <c r="F995" s="1">
        <v>0.42260081558676937</v>
      </c>
    </row>
    <row r="996" spans="1:6" x14ac:dyDescent="0.25">
      <c r="A996" s="12">
        <v>898.9</v>
      </c>
      <c r="B996" s="1">
        <v>0.30073855913004083</v>
      </c>
      <c r="C996" s="1">
        <v>0.30272315360217489</v>
      </c>
      <c r="D996" s="1">
        <v>0.38782510194834618</v>
      </c>
      <c r="E996" s="1">
        <v>0.43989125509741733</v>
      </c>
      <c r="F996" s="1">
        <v>0.4279383778885365</v>
      </c>
    </row>
    <row r="997" spans="1:6" x14ac:dyDescent="0.25">
      <c r="A997" s="12">
        <v>898.95</v>
      </c>
      <c r="B997" s="1">
        <v>0.30564567285908478</v>
      </c>
      <c r="C997" s="1">
        <v>0.30869506116900769</v>
      </c>
      <c r="D997" s="1">
        <v>0.39498867240598096</v>
      </c>
      <c r="E997" s="1">
        <v>0.4474399637516992</v>
      </c>
      <c r="F997" s="1">
        <v>0.43574082464884462</v>
      </c>
    </row>
    <row r="998" spans="1:6" x14ac:dyDescent="0.25">
      <c r="A998" s="12">
        <v>899</v>
      </c>
      <c r="B998" s="1">
        <v>0.31097417308563663</v>
      </c>
      <c r="C998" s="1">
        <v>0.31468056184866339</v>
      </c>
      <c r="D998" s="1">
        <v>0.40216583597643862</v>
      </c>
      <c r="E998" s="1">
        <v>0.45358405074762126</v>
      </c>
      <c r="F998" s="1">
        <v>0.44110104213864976</v>
      </c>
    </row>
    <row r="999" spans="1:6" x14ac:dyDescent="0.25">
      <c r="A999" s="12">
        <v>899.05</v>
      </c>
      <c r="B999" s="1">
        <v>0.31382419574082465</v>
      </c>
      <c r="C999" s="1">
        <v>0.31980969642048029</v>
      </c>
      <c r="D999" s="1">
        <v>0.40709560489352065</v>
      </c>
      <c r="E999" s="1">
        <v>0.4602129587675578</v>
      </c>
      <c r="F999" s="1">
        <v>0.44745355686452204</v>
      </c>
    </row>
    <row r="1000" spans="1:6" x14ac:dyDescent="0.25">
      <c r="A1000" s="12">
        <v>899.1</v>
      </c>
      <c r="B1000" s="1">
        <v>0.31999546896239239</v>
      </c>
      <c r="C1000" s="1">
        <v>0.32494789306751248</v>
      </c>
      <c r="D1000" s="1">
        <v>0.41611690077027641</v>
      </c>
      <c r="E1000" s="1">
        <v>0.46733574988672405</v>
      </c>
      <c r="F1000" s="1">
        <v>0.4553058450385139</v>
      </c>
    </row>
    <row r="1001" spans="1:6" x14ac:dyDescent="0.25">
      <c r="A1001" s="12">
        <v>899.15</v>
      </c>
      <c r="B1001" s="1">
        <v>0.32410058903488903</v>
      </c>
      <c r="C1001" s="1">
        <v>0.33140009062075221</v>
      </c>
      <c r="D1001" s="1">
        <v>0.42425917535115543</v>
      </c>
      <c r="E1001" s="1">
        <v>0.47543271409152699</v>
      </c>
      <c r="F1001" s="1">
        <v>0.4626823742637064</v>
      </c>
    </row>
    <row r="1002" spans="1:6" x14ac:dyDescent="0.25">
      <c r="A1002" s="12">
        <v>899.2</v>
      </c>
      <c r="B1002" s="1">
        <v>0.32862709560489356</v>
      </c>
      <c r="C1002" s="1">
        <v>0.3365564114182148</v>
      </c>
      <c r="D1002" s="1">
        <v>0.43150430448572724</v>
      </c>
      <c r="E1002" s="1">
        <v>0.48258722247394653</v>
      </c>
      <c r="F1002" s="1">
        <v>0.46709560489352064</v>
      </c>
    </row>
    <row r="1003" spans="1:6" x14ac:dyDescent="0.25">
      <c r="A1003" s="12">
        <v>899.25</v>
      </c>
      <c r="B1003" s="1">
        <v>0.33482555505210693</v>
      </c>
      <c r="C1003" s="1">
        <v>0.34346624376982332</v>
      </c>
      <c r="D1003" s="1">
        <v>0.43876302673312195</v>
      </c>
      <c r="E1003" s="1">
        <v>0.49072496601721793</v>
      </c>
      <c r="F1003" s="1">
        <v>0.47599003171726328</v>
      </c>
    </row>
    <row r="1004" spans="1:6" x14ac:dyDescent="0.25">
      <c r="A1004" s="12">
        <v>899.3</v>
      </c>
      <c r="B1004" s="1">
        <v>0.3410421386497508</v>
      </c>
      <c r="C1004" s="1">
        <v>0.34995015858631628</v>
      </c>
      <c r="D1004" s="1">
        <v>0.44650203896692348</v>
      </c>
      <c r="E1004" s="1">
        <v>0.50129587675577714</v>
      </c>
      <c r="F1004" s="1">
        <v>0.48341187131853192</v>
      </c>
    </row>
    <row r="1005" spans="1:6" x14ac:dyDescent="0.25">
      <c r="A1005" s="12">
        <v>899.35</v>
      </c>
      <c r="B1005" s="1">
        <v>0.34684639782510196</v>
      </c>
      <c r="C1005" s="1">
        <v>0.3564521975532397</v>
      </c>
      <c r="D1005" s="1">
        <v>0.45517897598550072</v>
      </c>
      <c r="E1005" s="1">
        <v>0.50996828273674677</v>
      </c>
      <c r="F1005" s="1">
        <v>0.49235160851835069</v>
      </c>
    </row>
    <row r="1006" spans="1:6" x14ac:dyDescent="0.25">
      <c r="A1006" s="12">
        <v>899.4</v>
      </c>
      <c r="B1006" s="1">
        <v>0.35098776619845951</v>
      </c>
      <c r="C1006" s="1">
        <v>0.36121431807884008</v>
      </c>
      <c r="D1006" s="1">
        <v>0.46065246941549615</v>
      </c>
      <c r="E1006" s="1">
        <v>0.51574535568645219</v>
      </c>
      <c r="F1006" s="1">
        <v>0.49730856366107845</v>
      </c>
    </row>
    <row r="1007" spans="1:6" x14ac:dyDescent="0.25">
      <c r="A1007" s="12">
        <v>899.45</v>
      </c>
      <c r="B1007" s="1">
        <v>0.35723606705935662</v>
      </c>
      <c r="C1007" s="1">
        <v>0.36685999093792482</v>
      </c>
      <c r="D1007" s="1">
        <v>0.46752152242863615</v>
      </c>
      <c r="E1007" s="1">
        <v>0.5234798368826461</v>
      </c>
      <c r="F1007" s="1">
        <v>0.50428183053919351</v>
      </c>
    </row>
    <row r="1008" spans="1:6" x14ac:dyDescent="0.25">
      <c r="A1008" s="12">
        <v>899.5</v>
      </c>
      <c r="B1008" s="1">
        <v>0.36349342999546896</v>
      </c>
      <c r="C1008" s="1">
        <v>0.37471227911191668</v>
      </c>
      <c r="D1008" s="1">
        <v>0.47394200271862258</v>
      </c>
      <c r="E1008" s="1">
        <v>0.53172179429089272</v>
      </c>
      <c r="F1008" s="1">
        <v>0.51076574535568642</v>
      </c>
    </row>
    <row r="1009" spans="1:6" x14ac:dyDescent="0.25">
      <c r="A1009" s="12">
        <v>899.55</v>
      </c>
      <c r="B1009" s="1">
        <v>0.36807430901676486</v>
      </c>
      <c r="C1009" s="1">
        <v>0.37994562754870864</v>
      </c>
      <c r="D1009" s="1">
        <v>0.47944721341187141</v>
      </c>
      <c r="E1009" s="1">
        <v>0.5385183507023108</v>
      </c>
      <c r="F1009" s="1">
        <v>0.51726325328500222</v>
      </c>
    </row>
    <row r="1010" spans="1:6" x14ac:dyDescent="0.25">
      <c r="A1010" s="12">
        <v>899.6</v>
      </c>
      <c r="B1010" s="1">
        <v>0.37689170820117807</v>
      </c>
      <c r="C1010" s="1">
        <v>0.38606705935659269</v>
      </c>
      <c r="D1010" s="1">
        <v>0.4877526053466244</v>
      </c>
      <c r="E1010" s="1">
        <v>0.54827367467149979</v>
      </c>
      <c r="F1010" s="1">
        <v>0.52377435432714092</v>
      </c>
    </row>
    <row r="1011" spans="1:6" x14ac:dyDescent="0.25">
      <c r="A1011" s="12">
        <v>899.65</v>
      </c>
      <c r="B1011" s="1">
        <v>0.38403715450838244</v>
      </c>
      <c r="C1011" s="1">
        <v>0.39396465790666069</v>
      </c>
      <c r="D1011" s="1">
        <v>0.49654281830539193</v>
      </c>
      <c r="E1011" s="1">
        <v>0.55953330312641603</v>
      </c>
      <c r="F1011" s="1">
        <v>0.53029904848210241</v>
      </c>
    </row>
    <row r="1012" spans="1:6" x14ac:dyDescent="0.25">
      <c r="A1012" s="12">
        <v>899.7</v>
      </c>
      <c r="B1012" s="1">
        <v>0.39247394653375628</v>
      </c>
      <c r="C1012" s="1">
        <v>0.40188944268237431</v>
      </c>
      <c r="D1012" s="1">
        <v>0.50582691436338922</v>
      </c>
      <c r="E1012" s="1">
        <v>0.56935206162211149</v>
      </c>
      <c r="F1012" s="1">
        <v>0.53784775713638433</v>
      </c>
    </row>
    <row r="1013" spans="1:6" x14ac:dyDescent="0.25">
      <c r="A1013" s="12">
        <v>899.75</v>
      </c>
      <c r="B1013" s="1">
        <v>0.40178069777979158</v>
      </c>
      <c r="C1013" s="1">
        <v>0.41027186225645673</v>
      </c>
      <c r="D1013" s="1">
        <v>0.51420027186225647</v>
      </c>
      <c r="E1013" s="1">
        <v>0.57969642048029002</v>
      </c>
      <c r="F1013" s="1">
        <v>0.54643860444041681</v>
      </c>
    </row>
    <row r="1014" spans="1:6" x14ac:dyDescent="0.25">
      <c r="A1014" s="12">
        <v>899.8</v>
      </c>
      <c r="B1014" s="1">
        <v>0.40727684639782513</v>
      </c>
      <c r="C1014" s="1">
        <v>0.41512007249660177</v>
      </c>
      <c r="D1014" s="1">
        <v>0.52071590394200273</v>
      </c>
      <c r="E1014" s="1">
        <v>0.58758948799275035</v>
      </c>
      <c r="F1014" s="1">
        <v>0.5504621658359764</v>
      </c>
    </row>
    <row r="1015" spans="1:6" x14ac:dyDescent="0.25">
      <c r="A1015" s="12">
        <v>899.85</v>
      </c>
      <c r="B1015" s="1">
        <v>0.41534662437698233</v>
      </c>
      <c r="C1015" s="1">
        <v>0.42220208427729949</v>
      </c>
      <c r="D1015" s="1">
        <v>0.53101495242410512</v>
      </c>
      <c r="E1015" s="1">
        <v>0.59599909379247851</v>
      </c>
      <c r="F1015" s="1">
        <v>0.55602174898051648</v>
      </c>
    </row>
    <row r="1016" spans="1:6" x14ac:dyDescent="0.25">
      <c r="A1016" s="12">
        <v>899.9</v>
      </c>
      <c r="B1016" s="1">
        <v>0.42429542365201633</v>
      </c>
      <c r="C1016" s="1">
        <v>0.43064340734028095</v>
      </c>
      <c r="D1016" s="1">
        <v>0.54087449025826917</v>
      </c>
      <c r="E1016" s="1">
        <v>0.60493429995468972</v>
      </c>
      <c r="F1016" s="1">
        <v>0.5615903942002719</v>
      </c>
    </row>
    <row r="1017" spans="1:6" x14ac:dyDescent="0.25">
      <c r="A1017" s="12">
        <v>899.95</v>
      </c>
      <c r="B1017" s="1">
        <v>0.4341277752605347</v>
      </c>
      <c r="C1017" s="1">
        <v>0.43865428183053923</v>
      </c>
      <c r="D1017" s="1">
        <v>0.55076574535568656</v>
      </c>
      <c r="E1017" s="1">
        <v>0.61489352061622116</v>
      </c>
      <c r="F1017" s="1">
        <v>0.56921613049388309</v>
      </c>
    </row>
    <row r="1018" spans="1:6" x14ac:dyDescent="0.25">
      <c r="A1018" s="12">
        <v>900</v>
      </c>
      <c r="B1018" s="1">
        <v>0.44442682374263709</v>
      </c>
      <c r="C1018" s="1">
        <v>0.44758948799275039</v>
      </c>
      <c r="D1018" s="1">
        <v>0.56020842772995016</v>
      </c>
      <c r="E1018" s="1">
        <v>0.62488445854100594</v>
      </c>
      <c r="F1018" s="1">
        <v>0.57635251472587234</v>
      </c>
    </row>
    <row r="1019" spans="1:6" x14ac:dyDescent="0.25">
      <c r="A1019" s="12">
        <v>900.05</v>
      </c>
      <c r="B1019" s="1">
        <v>0.45519256909832356</v>
      </c>
      <c r="C1019" s="1">
        <v>0.45429542365201631</v>
      </c>
      <c r="D1019" s="1">
        <v>0.57111463525147266</v>
      </c>
      <c r="E1019" s="1">
        <v>0.63440416855459913</v>
      </c>
      <c r="F1019" s="1">
        <v>0.58453103760761216</v>
      </c>
    </row>
    <row r="1020" spans="1:6" x14ac:dyDescent="0.25">
      <c r="A1020" s="12">
        <v>900.1</v>
      </c>
      <c r="B1020" s="1">
        <v>0.46729497054825558</v>
      </c>
      <c r="C1020" s="1">
        <v>0.46507929315813323</v>
      </c>
      <c r="D1020" s="1">
        <v>0.58349342999546905</v>
      </c>
      <c r="E1020" s="1">
        <v>0.64546896239238793</v>
      </c>
      <c r="F1020" s="1">
        <v>0.59272768463978254</v>
      </c>
    </row>
    <row r="1021" spans="1:6" x14ac:dyDescent="0.25">
      <c r="A1021" s="12">
        <v>900.15</v>
      </c>
      <c r="B1021" s="1">
        <v>0.47726778432260997</v>
      </c>
      <c r="C1021" s="1">
        <v>0.4749977344811962</v>
      </c>
      <c r="D1021" s="1">
        <v>0.5949614861803354</v>
      </c>
      <c r="E1021" s="1">
        <v>0.6530222020842773</v>
      </c>
      <c r="F1021" s="1">
        <v>0.59939737199818766</v>
      </c>
    </row>
    <row r="1022" spans="1:6" x14ac:dyDescent="0.25">
      <c r="A1022" s="12">
        <v>900.2</v>
      </c>
      <c r="B1022" s="1">
        <v>0.488142274580879</v>
      </c>
      <c r="C1022" s="1">
        <v>0.48357951971001367</v>
      </c>
      <c r="D1022" s="1">
        <v>0.60502038966923433</v>
      </c>
      <c r="E1022" s="1">
        <v>0.66161304938831</v>
      </c>
      <c r="F1022" s="1">
        <v>0.60660172179429095</v>
      </c>
    </row>
    <row r="1023" spans="1:6" x14ac:dyDescent="0.25">
      <c r="A1023" s="12">
        <v>900.25</v>
      </c>
      <c r="B1023" s="1">
        <v>0.49993656547349341</v>
      </c>
      <c r="C1023" s="1">
        <v>0.49264159492523785</v>
      </c>
      <c r="D1023" s="1">
        <v>0.6141458994109652</v>
      </c>
      <c r="E1023" s="1">
        <v>0.67073402809243321</v>
      </c>
      <c r="F1023" s="1">
        <v>0.61381966470321714</v>
      </c>
    </row>
    <row r="1024" spans="1:6" x14ac:dyDescent="0.25">
      <c r="A1024" s="12">
        <v>900.3</v>
      </c>
      <c r="B1024" s="1">
        <v>0.51133212505663794</v>
      </c>
      <c r="C1024" s="1">
        <v>0.50218849116447672</v>
      </c>
      <c r="D1024" s="1">
        <v>0.62523787947439968</v>
      </c>
      <c r="E1024" s="1">
        <v>0.6803896692342547</v>
      </c>
      <c r="F1024" s="1">
        <v>0.62157680108744906</v>
      </c>
    </row>
    <row r="1025" spans="1:6" x14ac:dyDescent="0.25">
      <c r="A1025" s="12">
        <v>900.35</v>
      </c>
      <c r="B1025" s="1">
        <v>0.52498414136837335</v>
      </c>
      <c r="C1025" s="1">
        <v>0.51314000906207524</v>
      </c>
      <c r="D1025" s="1">
        <v>0.63734481196193937</v>
      </c>
      <c r="E1025" s="1">
        <v>0.69110557317625732</v>
      </c>
      <c r="F1025" s="1">
        <v>0.63039420027186233</v>
      </c>
    </row>
    <row r="1026" spans="1:6" x14ac:dyDescent="0.25">
      <c r="A1026" s="12">
        <v>900.4</v>
      </c>
      <c r="B1026" s="1">
        <v>0.53825101948346177</v>
      </c>
      <c r="C1026" s="1">
        <v>0.52413230629814234</v>
      </c>
      <c r="D1026" s="1">
        <v>0.6485183507023109</v>
      </c>
      <c r="E1026" s="1">
        <v>0.70134118713185323</v>
      </c>
      <c r="F1026" s="1">
        <v>0.63976438604440422</v>
      </c>
    </row>
    <row r="1027" spans="1:6" x14ac:dyDescent="0.25">
      <c r="A1027" s="12">
        <v>900.45</v>
      </c>
      <c r="B1027" s="1">
        <v>0.55291345718169471</v>
      </c>
      <c r="C1027" s="1">
        <v>0.53839601268690529</v>
      </c>
      <c r="D1027" s="1">
        <v>0.66071590394200275</v>
      </c>
      <c r="E1027" s="1">
        <v>0.71419120978704131</v>
      </c>
      <c r="F1027" s="1">
        <v>0.65073855913004086</v>
      </c>
    </row>
    <row r="1028" spans="1:6" x14ac:dyDescent="0.25">
      <c r="A1028" s="12">
        <v>900.5</v>
      </c>
      <c r="B1028" s="1">
        <v>0.56988672405980978</v>
      </c>
      <c r="C1028" s="1">
        <v>0.5527276846397825</v>
      </c>
      <c r="D1028" s="1">
        <v>0.67444041685545997</v>
      </c>
      <c r="E1028" s="1">
        <v>0.72709560489352065</v>
      </c>
      <c r="F1028" s="1">
        <v>0.66122338015405535</v>
      </c>
    </row>
    <row r="1029" spans="1:6" x14ac:dyDescent="0.25">
      <c r="A1029" s="12">
        <v>900.55</v>
      </c>
      <c r="B1029" s="1">
        <v>0.58560036248300862</v>
      </c>
      <c r="C1029" s="1">
        <v>0.56665609424558228</v>
      </c>
      <c r="D1029" s="1">
        <v>0.68970548255550534</v>
      </c>
      <c r="E1029" s="1">
        <v>0.73901223380154057</v>
      </c>
      <c r="F1029" s="1">
        <v>0.66962392387856817</v>
      </c>
    </row>
    <row r="1030" spans="1:6" x14ac:dyDescent="0.25">
      <c r="A1030" s="12">
        <v>900.6</v>
      </c>
      <c r="B1030" s="1">
        <v>0.60139102854553694</v>
      </c>
      <c r="C1030" s="1">
        <v>0.58111463525147267</v>
      </c>
      <c r="D1030" s="1">
        <v>0.70355233348436796</v>
      </c>
      <c r="E1030" s="1">
        <v>0.75149524241051202</v>
      </c>
      <c r="F1030" s="1">
        <v>0.67804712279111923</v>
      </c>
    </row>
    <row r="1031" spans="1:6" x14ac:dyDescent="0.25">
      <c r="A1031" s="12">
        <v>900.65</v>
      </c>
      <c r="B1031" s="1">
        <v>0.61771635704576355</v>
      </c>
      <c r="C1031" s="1">
        <v>0.59422745808790223</v>
      </c>
      <c r="D1031" s="1">
        <v>0.71846397825101949</v>
      </c>
      <c r="E1031" s="1">
        <v>0.76455369279565022</v>
      </c>
      <c r="F1031" s="1">
        <v>0.68809243316719537</v>
      </c>
    </row>
    <row r="1032" spans="1:6" x14ac:dyDescent="0.25">
      <c r="A1032" s="12">
        <v>900.7</v>
      </c>
      <c r="B1032" s="1">
        <v>0.63595831445400997</v>
      </c>
      <c r="C1032" s="1">
        <v>0.60975985500679653</v>
      </c>
      <c r="D1032" s="1">
        <v>0.73344358858178527</v>
      </c>
      <c r="E1032" s="1">
        <v>0.78030357951971008</v>
      </c>
      <c r="F1032" s="1">
        <v>0.69976891708201183</v>
      </c>
    </row>
    <row r="1033" spans="1:6" x14ac:dyDescent="0.25">
      <c r="A1033" s="12">
        <v>900.75</v>
      </c>
      <c r="B1033" s="1">
        <v>0.65384685092886274</v>
      </c>
      <c r="C1033" s="1">
        <v>0.62489352061622117</v>
      </c>
      <c r="D1033" s="1">
        <v>0.74849569551427275</v>
      </c>
      <c r="E1033" s="1">
        <v>0.79454009968282735</v>
      </c>
      <c r="F1033" s="1">
        <v>0.71041685545990041</v>
      </c>
    </row>
    <row r="1034" spans="1:6" x14ac:dyDescent="0.25">
      <c r="A1034" s="12">
        <v>900.8</v>
      </c>
      <c r="B1034" s="1">
        <v>0.67230176710466705</v>
      </c>
      <c r="C1034" s="1">
        <v>0.64105120072496613</v>
      </c>
      <c r="D1034" s="1">
        <v>0.7651381966470322</v>
      </c>
      <c r="E1034" s="1">
        <v>0.80777526053466242</v>
      </c>
      <c r="F1034" s="1">
        <v>0.72002718622564565</v>
      </c>
    </row>
    <row r="1035" spans="1:6" x14ac:dyDescent="0.25">
      <c r="A1035" s="12">
        <v>900.85</v>
      </c>
      <c r="B1035" s="1">
        <v>0.69459447213411873</v>
      </c>
      <c r="C1035" s="1">
        <v>0.66018124150430457</v>
      </c>
      <c r="D1035" s="1">
        <v>0.7849297689170821</v>
      </c>
      <c r="E1035" s="1">
        <v>0.8242772995015859</v>
      </c>
      <c r="F1035" s="1">
        <v>0.73290439510647942</v>
      </c>
    </row>
    <row r="1036" spans="1:6" x14ac:dyDescent="0.25">
      <c r="A1036" s="12">
        <v>900.9</v>
      </c>
      <c r="B1036" s="1">
        <v>0.7179927503398279</v>
      </c>
      <c r="C1036" s="1">
        <v>0.68087449025826918</v>
      </c>
      <c r="D1036" s="1">
        <v>0.80536021748980524</v>
      </c>
      <c r="E1036" s="1">
        <v>0.84032623470774814</v>
      </c>
      <c r="F1036" s="1">
        <v>0.74583144540099688</v>
      </c>
    </row>
    <row r="1037" spans="1:6" x14ac:dyDescent="0.25">
      <c r="A1037" s="12">
        <v>900.95</v>
      </c>
      <c r="B1037" s="1">
        <v>0.7396647032170367</v>
      </c>
      <c r="C1037" s="1">
        <v>0.70024467603081109</v>
      </c>
      <c r="D1037" s="1">
        <v>0.82333937471681018</v>
      </c>
      <c r="E1037" s="1">
        <v>0.85537381060262807</v>
      </c>
      <c r="F1037" s="1">
        <v>0.75717716357045772</v>
      </c>
    </row>
    <row r="1038" spans="1:6" x14ac:dyDescent="0.25">
      <c r="A1038" s="12">
        <v>901</v>
      </c>
      <c r="B1038" s="1">
        <v>0.76053013140009074</v>
      </c>
      <c r="C1038" s="1">
        <v>0.71875396465790675</v>
      </c>
      <c r="D1038" s="1">
        <v>0.84090167648391478</v>
      </c>
      <c r="E1038" s="1">
        <v>0.86886724059809695</v>
      </c>
      <c r="F1038" s="1">
        <v>0.76747621205256011</v>
      </c>
    </row>
    <row r="1039" spans="1:6" x14ac:dyDescent="0.25">
      <c r="A1039" s="12">
        <v>901.05</v>
      </c>
      <c r="B1039" s="1">
        <v>0.78153602174898051</v>
      </c>
      <c r="C1039" s="1">
        <v>0.73786588128681474</v>
      </c>
      <c r="D1039" s="1">
        <v>0.85803806071590405</v>
      </c>
      <c r="E1039" s="1">
        <v>0.88350702310829188</v>
      </c>
      <c r="F1039" s="1">
        <v>0.77726325328500234</v>
      </c>
    </row>
    <row r="1040" spans="1:6" x14ac:dyDescent="0.25">
      <c r="A1040" s="12">
        <v>901.1</v>
      </c>
      <c r="B1040" s="1">
        <v>0.80365201631173544</v>
      </c>
      <c r="C1040" s="1">
        <v>0.75609877661984592</v>
      </c>
      <c r="D1040" s="1">
        <v>0.87474399637516997</v>
      </c>
      <c r="E1040" s="1">
        <v>0.89767104666968744</v>
      </c>
      <c r="F1040" s="1">
        <v>0.78927503398278209</v>
      </c>
    </row>
    <row r="1041" spans="1:6" x14ac:dyDescent="0.25">
      <c r="A1041" s="12">
        <v>901.15</v>
      </c>
      <c r="B1041" s="1">
        <v>0.82591753511554156</v>
      </c>
      <c r="C1041" s="1">
        <v>0.77593565926597197</v>
      </c>
      <c r="D1041" s="1">
        <v>0.89154055278658817</v>
      </c>
      <c r="E1041" s="1">
        <v>0.91134571816946097</v>
      </c>
      <c r="F1041" s="1">
        <v>0.80133212505663798</v>
      </c>
    </row>
    <row r="1042" spans="1:6" x14ac:dyDescent="0.25">
      <c r="A1042" s="12">
        <v>901.2</v>
      </c>
      <c r="B1042" s="1">
        <v>0.85079293158133218</v>
      </c>
      <c r="C1042" s="1">
        <v>0.79589941096511108</v>
      </c>
      <c r="D1042" s="1">
        <v>0.91054372451291354</v>
      </c>
      <c r="E1042" s="1">
        <v>0.92673312188491175</v>
      </c>
      <c r="F1042" s="1">
        <v>0.81398731309469874</v>
      </c>
    </row>
    <row r="1043" spans="1:6" x14ac:dyDescent="0.25">
      <c r="A1043" s="12">
        <v>901.25</v>
      </c>
      <c r="B1043" s="1">
        <v>0.87487992750339838</v>
      </c>
      <c r="C1043" s="1">
        <v>0.81800634345265066</v>
      </c>
      <c r="D1043" s="1">
        <v>0.93073402809243311</v>
      </c>
      <c r="E1043" s="1">
        <v>0.94109198006343453</v>
      </c>
      <c r="F1043" s="1">
        <v>0.82558676937018582</v>
      </c>
    </row>
    <row r="1044" spans="1:6" x14ac:dyDescent="0.25">
      <c r="A1044" s="12">
        <v>901.3</v>
      </c>
      <c r="B1044" s="1">
        <v>0.90064340734028092</v>
      </c>
      <c r="C1044" s="1">
        <v>0.84230176710466698</v>
      </c>
      <c r="D1044" s="1">
        <v>0.95159039420027181</v>
      </c>
      <c r="E1044" s="1">
        <v>0.9566289080199365</v>
      </c>
      <c r="F1044" s="1">
        <v>0.83889895786135027</v>
      </c>
    </row>
    <row r="1045" spans="1:6" x14ac:dyDescent="0.25">
      <c r="A1045" s="12">
        <v>901.35</v>
      </c>
      <c r="B1045" s="1">
        <v>0.92460353420933394</v>
      </c>
      <c r="C1045" s="1">
        <v>0.86473493429995485</v>
      </c>
      <c r="D1045" s="1">
        <v>0.97042138649750798</v>
      </c>
      <c r="E1045" s="1">
        <v>0.97223833257816039</v>
      </c>
      <c r="F1045" s="1">
        <v>0.85226551880380608</v>
      </c>
    </row>
    <row r="1046" spans="1:6" x14ac:dyDescent="0.25">
      <c r="A1046" s="12">
        <v>901.4</v>
      </c>
      <c r="B1046" s="1">
        <v>0.94571816946080667</v>
      </c>
      <c r="C1046" s="1">
        <v>0.88526506570004537</v>
      </c>
      <c r="D1046" s="1">
        <v>0.98772995015858644</v>
      </c>
      <c r="E1046" s="1">
        <v>0.98398731309469878</v>
      </c>
      <c r="F1046" s="1">
        <v>0.86231536021748989</v>
      </c>
    </row>
    <row r="1047" spans="1:6" x14ac:dyDescent="0.25">
      <c r="A1047" s="12">
        <v>901.45</v>
      </c>
      <c r="B1047" s="1">
        <v>0.96696873584050758</v>
      </c>
      <c r="C1047" s="1">
        <v>0.90540552786588135</v>
      </c>
      <c r="D1047" s="1">
        <v>1.0045899410965111</v>
      </c>
      <c r="E1047" s="1">
        <v>0.99578160398731319</v>
      </c>
      <c r="F1047" s="1">
        <v>0.87296329859537847</v>
      </c>
    </row>
    <row r="1048" spans="1:6" x14ac:dyDescent="0.25">
      <c r="A1048" s="12">
        <v>901.5</v>
      </c>
      <c r="B1048" s="1">
        <v>0.98939284096058011</v>
      </c>
      <c r="C1048" s="1">
        <v>0.92410965111010424</v>
      </c>
      <c r="D1048" s="1">
        <v>1.0226370638876303</v>
      </c>
      <c r="E1048" s="1">
        <v>1.0081875849569553</v>
      </c>
      <c r="F1048" s="1">
        <v>0.88308110557317632</v>
      </c>
    </row>
    <row r="1049" spans="1:6" x14ac:dyDescent="0.25">
      <c r="A1049" s="12">
        <v>901.55</v>
      </c>
      <c r="B1049" s="1">
        <v>1.0124875396465791</v>
      </c>
      <c r="C1049" s="1">
        <v>0.94345265065700046</v>
      </c>
      <c r="D1049" s="1">
        <v>1.0391255097417311</v>
      </c>
      <c r="E1049" s="1">
        <v>1.0200724966017218</v>
      </c>
      <c r="F1049" s="1">
        <v>0.89493429995468965</v>
      </c>
    </row>
    <row r="1050" spans="1:6" x14ac:dyDescent="0.25">
      <c r="A1050" s="12">
        <v>901.6</v>
      </c>
      <c r="B1050" s="1">
        <v>1.0347122791119168</v>
      </c>
      <c r="C1050" s="1">
        <v>0.96290892614408707</v>
      </c>
      <c r="D1050" s="1">
        <v>1.0562618939737201</v>
      </c>
      <c r="E1050" s="1">
        <v>1.0314272768463979</v>
      </c>
      <c r="F1050" s="1">
        <v>0.90626189397372003</v>
      </c>
    </row>
    <row r="1051" spans="1:6" x14ac:dyDescent="0.25">
      <c r="A1051" s="12">
        <v>901.65</v>
      </c>
      <c r="B1051" s="1">
        <v>1.058667874943362</v>
      </c>
      <c r="C1051" s="1">
        <v>0.98781150883552338</v>
      </c>
      <c r="D1051" s="1">
        <v>1.0762845491617581</v>
      </c>
      <c r="E1051" s="1">
        <v>1.0439737199818759</v>
      </c>
      <c r="F1051" s="1">
        <v>0.91820117806977819</v>
      </c>
    </row>
    <row r="1052" spans="1:6" x14ac:dyDescent="0.25">
      <c r="A1052" s="12">
        <v>901.7</v>
      </c>
      <c r="B1052" s="1">
        <v>1.083330312641595</v>
      </c>
      <c r="C1052" s="1">
        <v>1.0113004077933847</v>
      </c>
      <c r="D1052" s="1">
        <v>1.0953058450385138</v>
      </c>
      <c r="E1052" s="1">
        <v>1.0559945627548708</v>
      </c>
      <c r="F1052" s="1">
        <v>0.92961486180335307</v>
      </c>
    </row>
    <row r="1053" spans="1:6" x14ac:dyDescent="0.25">
      <c r="A1053" s="12">
        <v>901.75</v>
      </c>
      <c r="B1053" s="1">
        <v>1.104463072043498</v>
      </c>
      <c r="C1053" s="1">
        <v>1.032804712279112</v>
      </c>
      <c r="D1053" s="1">
        <v>1.1116175804259176</v>
      </c>
      <c r="E1053" s="1">
        <v>1.0674807430901676</v>
      </c>
      <c r="F1053" s="1">
        <v>0.93933846850928859</v>
      </c>
    </row>
    <row r="1054" spans="1:6" x14ac:dyDescent="0.25">
      <c r="A1054" s="12">
        <v>901.8</v>
      </c>
      <c r="B1054" s="1">
        <v>1.1262754870865428</v>
      </c>
      <c r="C1054" s="1">
        <v>1.0522745808790213</v>
      </c>
      <c r="D1054" s="1">
        <v>1.1274399637516992</v>
      </c>
      <c r="E1054" s="1">
        <v>1.0766923425464432</v>
      </c>
      <c r="F1054" s="1">
        <v>0.94909379247847769</v>
      </c>
    </row>
    <row r="1055" spans="1:6" x14ac:dyDescent="0.25">
      <c r="A1055" s="12">
        <v>901.85</v>
      </c>
      <c r="B1055" s="1">
        <v>1.1466198459447214</v>
      </c>
      <c r="C1055" s="1">
        <v>1.0724150430448574</v>
      </c>
      <c r="D1055" s="1">
        <v>1.1422020842772997</v>
      </c>
      <c r="E1055" s="1">
        <v>1.0865111010421389</v>
      </c>
      <c r="F1055" s="1">
        <v>0.95887630267331225</v>
      </c>
    </row>
    <row r="1056" spans="1:6" x14ac:dyDescent="0.25">
      <c r="A1056" s="12">
        <v>901.9</v>
      </c>
      <c r="B1056" s="1">
        <v>1.168726778432261</v>
      </c>
      <c r="C1056" s="1">
        <v>1.0910285455369282</v>
      </c>
      <c r="D1056" s="1">
        <v>1.1564612596284549</v>
      </c>
      <c r="E1056" s="1">
        <v>1.0957770729497056</v>
      </c>
      <c r="F1056" s="1">
        <v>0.96927503398278214</v>
      </c>
    </row>
    <row r="1057" spans="1:6" x14ac:dyDescent="0.25">
      <c r="A1057" s="12">
        <v>901.95</v>
      </c>
      <c r="B1057" s="1">
        <v>1.1877072949705483</v>
      </c>
      <c r="C1057" s="1">
        <v>1.108645219755324</v>
      </c>
      <c r="D1057" s="1">
        <v>1.169053013140009</v>
      </c>
      <c r="E1057" s="1">
        <v>1.1056592659719076</v>
      </c>
      <c r="F1057" s="1">
        <v>0.97854100589034898</v>
      </c>
    </row>
    <row r="1058" spans="1:6" x14ac:dyDescent="0.25">
      <c r="A1058" s="12">
        <v>902</v>
      </c>
      <c r="B1058" s="1">
        <v>1.2106524694154963</v>
      </c>
      <c r="C1058" s="1">
        <v>1.1302628001812416</v>
      </c>
      <c r="D1058" s="1">
        <v>1.1834299954689624</v>
      </c>
      <c r="E1058" s="1">
        <v>1.1161531490711374</v>
      </c>
      <c r="F1058" s="1">
        <v>0.98841413683733592</v>
      </c>
    </row>
    <row r="1059" spans="1:6" x14ac:dyDescent="0.25">
      <c r="A1059" s="12">
        <v>902.05</v>
      </c>
      <c r="B1059" s="1">
        <v>1.2320978704123247</v>
      </c>
      <c r="C1059" s="1">
        <v>1.1514635251472587</v>
      </c>
      <c r="D1059" s="1">
        <v>1.1972949705482556</v>
      </c>
      <c r="E1059" s="1">
        <v>1.1255097417308564</v>
      </c>
      <c r="F1059" s="1">
        <v>0.99832351608518355</v>
      </c>
    </row>
    <row r="1060" spans="1:6" x14ac:dyDescent="0.25">
      <c r="A1060" s="12">
        <v>902.1</v>
      </c>
      <c r="B1060" s="1">
        <v>1.2503534209333937</v>
      </c>
      <c r="C1060" s="1">
        <v>1.1711146352514725</v>
      </c>
      <c r="D1060" s="1">
        <v>1.2112188491164479</v>
      </c>
      <c r="E1060" s="1">
        <v>1.1325328500226552</v>
      </c>
      <c r="F1060" s="1">
        <v>1.0053194381513366</v>
      </c>
    </row>
    <row r="1061" spans="1:6" x14ac:dyDescent="0.25">
      <c r="A1061" s="12">
        <v>902.15</v>
      </c>
      <c r="B1061" s="1">
        <v>1.2681558676937019</v>
      </c>
      <c r="C1061" s="1">
        <v>1.1914544630720436</v>
      </c>
      <c r="D1061" s="1">
        <v>1.226379700951518</v>
      </c>
      <c r="E1061" s="1">
        <v>1.1413457181694608</v>
      </c>
      <c r="F1061" s="1">
        <v>1.01292251925691</v>
      </c>
    </row>
    <row r="1062" spans="1:6" x14ac:dyDescent="0.25">
      <c r="A1062" s="12">
        <v>902.2</v>
      </c>
      <c r="B1062" s="1">
        <v>1.2843679202537381</v>
      </c>
      <c r="C1062" s="1">
        <v>1.2050702310829182</v>
      </c>
      <c r="D1062" s="1">
        <v>1.2357227004984144</v>
      </c>
      <c r="E1062" s="1">
        <v>1.1484005437245131</v>
      </c>
      <c r="F1062" s="1">
        <v>1.019954689623924</v>
      </c>
    </row>
    <row r="1063" spans="1:6" x14ac:dyDescent="0.25">
      <c r="A1063" s="12">
        <v>902.25</v>
      </c>
      <c r="B1063" s="1">
        <v>1.3006660625283191</v>
      </c>
      <c r="C1063" s="1">
        <v>1.2181739918441323</v>
      </c>
      <c r="D1063" s="1">
        <v>1.2468645219755325</v>
      </c>
      <c r="E1063" s="1">
        <v>1.1554780244676031</v>
      </c>
      <c r="F1063" s="1">
        <v>1.0275894879927503</v>
      </c>
    </row>
    <row r="1064" spans="1:6" x14ac:dyDescent="0.25">
      <c r="A1064" s="12">
        <v>902.3</v>
      </c>
      <c r="B1064" s="1">
        <v>1.3159130040779339</v>
      </c>
      <c r="C1064" s="1">
        <v>1.233633892161305</v>
      </c>
      <c r="D1064" s="1">
        <v>1.256859990937925</v>
      </c>
      <c r="E1064" s="1">
        <v>1.1613774354327142</v>
      </c>
      <c r="F1064" s="1">
        <v>1.0334662437698234</v>
      </c>
    </row>
    <row r="1065" spans="1:6" x14ac:dyDescent="0.25">
      <c r="A1065" s="12">
        <v>902.35</v>
      </c>
      <c r="B1065" s="1">
        <v>1.3295197100135931</v>
      </c>
      <c r="C1065" s="1">
        <v>1.2468554599003172</v>
      </c>
      <c r="D1065" s="1">
        <v>1.2657000453103762</v>
      </c>
      <c r="E1065" s="1">
        <v>1.1649071137290439</v>
      </c>
      <c r="F1065" s="1">
        <v>1.0381649297689173</v>
      </c>
    </row>
    <row r="1066" spans="1:6" x14ac:dyDescent="0.25">
      <c r="A1066" s="12">
        <v>902.4</v>
      </c>
      <c r="B1066" s="1">
        <v>1.345478024467603</v>
      </c>
      <c r="C1066" s="1">
        <v>1.2618758495695515</v>
      </c>
      <c r="D1066" s="1">
        <v>1.2739737199818759</v>
      </c>
      <c r="E1066" s="1">
        <v>1.1684413230629815</v>
      </c>
      <c r="F1066" s="1">
        <v>1.0428726778432262</v>
      </c>
    </row>
    <row r="1067" spans="1:6" x14ac:dyDescent="0.25">
      <c r="A1067" s="12">
        <v>902.45</v>
      </c>
      <c r="B1067" s="1">
        <v>1.3586406887177165</v>
      </c>
      <c r="C1067" s="1">
        <v>1.2769687358405075</v>
      </c>
      <c r="D1067" s="1">
        <v>1.2828636157680109</v>
      </c>
      <c r="E1067" s="1">
        <v>1.171975532396919</v>
      </c>
      <c r="F1067" s="1">
        <v>1.0463932940643408</v>
      </c>
    </row>
    <row r="1068" spans="1:6" x14ac:dyDescent="0.25">
      <c r="A1068" s="12">
        <v>902.5</v>
      </c>
      <c r="B1068" s="1">
        <v>1.3730131400090622</v>
      </c>
      <c r="C1068" s="1">
        <v>1.2921295876755778</v>
      </c>
      <c r="D1068" s="1">
        <v>1.2923742637063889</v>
      </c>
      <c r="E1068" s="1">
        <v>1.174322609877662</v>
      </c>
      <c r="F1068" s="1">
        <v>1.0511146352514726</v>
      </c>
    </row>
    <row r="1069" spans="1:6" x14ac:dyDescent="0.25">
      <c r="A1069" s="12">
        <v>902.55</v>
      </c>
      <c r="B1069" s="1">
        <v>1.3833846850928864</v>
      </c>
      <c r="C1069" s="1">
        <v>1.3032442229270502</v>
      </c>
      <c r="D1069" s="1">
        <v>1.2983144540099685</v>
      </c>
      <c r="E1069" s="1">
        <v>1.176669687358405</v>
      </c>
      <c r="F1069" s="1">
        <v>1.0540462165835978</v>
      </c>
    </row>
    <row r="1070" spans="1:6" x14ac:dyDescent="0.25">
      <c r="A1070" s="12">
        <v>902.6</v>
      </c>
      <c r="B1070" s="1">
        <v>1.3961214318078843</v>
      </c>
      <c r="C1070" s="1">
        <v>1.316171273221568</v>
      </c>
      <c r="D1070" s="1">
        <v>1.3054689623923879</v>
      </c>
      <c r="E1070" s="1">
        <v>1.1808155867693702</v>
      </c>
      <c r="F1070" s="1">
        <v>1.058776619845945</v>
      </c>
    </row>
    <row r="1071" spans="1:6" x14ac:dyDescent="0.25">
      <c r="A1071" s="12">
        <v>902.65</v>
      </c>
      <c r="B1071" s="1">
        <v>1.4106660625283192</v>
      </c>
      <c r="C1071" s="1">
        <v>1.3297417308563662</v>
      </c>
      <c r="D1071" s="1">
        <v>1.3108337109198007</v>
      </c>
      <c r="E1071" s="1">
        <v>1.1837652922519257</v>
      </c>
      <c r="F1071" s="1">
        <v>1.0641141821477118</v>
      </c>
    </row>
    <row r="1072" spans="1:6" x14ac:dyDescent="0.25">
      <c r="A1072" s="12">
        <v>902.7</v>
      </c>
      <c r="B1072" s="1">
        <v>1.4241005890348892</v>
      </c>
      <c r="C1072" s="1">
        <v>1.3409877661984597</v>
      </c>
      <c r="D1072" s="1">
        <v>1.3156003624830086</v>
      </c>
      <c r="E1072" s="1">
        <v>1.184322609877662</v>
      </c>
      <c r="F1072" s="1">
        <v>1.0688581785228817</v>
      </c>
    </row>
    <row r="1073" spans="1:6" x14ac:dyDescent="0.25">
      <c r="A1073" s="12">
        <v>902.75</v>
      </c>
      <c r="B1073" s="1">
        <v>1.4358223833257817</v>
      </c>
      <c r="C1073" s="1">
        <v>1.3534707748074311</v>
      </c>
      <c r="D1073" s="1">
        <v>1.3215858631626642</v>
      </c>
      <c r="E1073" s="1">
        <v>1.1848799275033983</v>
      </c>
      <c r="F1073" s="1">
        <v>1.0718124150430448</v>
      </c>
    </row>
    <row r="1074" spans="1:6" x14ac:dyDescent="0.25">
      <c r="A1074" s="12">
        <v>902.8</v>
      </c>
      <c r="B1074" s="1">
        <v>1.4452197553239692</v>
      </c>
      <c r="C1074" s="1">
        <v>1.3654055278658814</v>
      </c>
      <c r="D1074" s="1">
        <v>1.3233484367920254</v>
      </c>
      <c r="E1074" s="1">
        <v>1.182442229270503</v>
      </c>
      <c r="F1074" s="1">
        <v>1.072360670593566</v>
      </c>
    </row>
    <row r="1075" spans="1:6" x14ac:dyDescent="0.25">
      <c r="A1075" s="12">
        <v>902.85</v>
      </c>
      <c r="B1075" s="1">
        <v>1.4564295423652016</v>
      </c>
      <c r="C1075" s="1">
        <v>1.3779836882646126</v>
      </c>
      <c r="D1075" s="1">
        <v>1.3263162664250114</v>
      </c>
      <c r="E1075" s="1">
        <v>1.182396918894427</v>
      </c>
      <c r="F1075" s="1">
        <v>1.0747122791119168</v>
      </c>
    </row>
    <row r="1076" spans="1:6" x14ac:dyDescent="0.25">
      <c r="A1076" s="12">
        <v>902.9</v>
      </c>
      <c r="B1076" s="1">
        <v>1.4682736746714997</v>
      </c>
      <c r="C1076" s="1">
        <v>1.3894019030357951</v>
      </c>
      <c r="D1076" s="1">
        <v>1.3299003171726327</v>
      </c>
      <c r="E1076" s="1">
        <v>1.1835523334843678</v>
      </c>
      <c r="F1076" s="1">
        <v>1.0782736746714998</v>
      </c>
    </row>
    <row r="1077" spans="1:6" x14ac:dyDescent="0.25">
      <c r="A1077" s="12">
        <v>902.95</v>
      </c>
      <c r="B1077" s="1">
        <v>1.4753783416402357</v>
      </c>
      <c r="C1077" s="1">
        <v>1.3990439510647938</v>
      </c>
      <c r="D1077" s="1">
        <v>1.3316628908019936</v>
      </c>
      <c r="E1077" s="1">
        <v>1.1817172632532851</v>
      </c>
      <c r="F1077" s="1">
        <v>1.078821930222021</v>
      </c>
    </row>
    <row r="1078" spans="1:6" x14ac:dyDescent="0.25">
      <c r="A1078" s="12">
        <v>903</v>
      </c>
      <c r="B1078" s="1">
        <v>1.4830992297236067</v>
      </c>
      <c r="C1078" s="1">
        <v>1.4056728590847305</v>
      </c>
      <c r="D1078" s="1">
        <v>1.3322156773901224</v>
      </c>
      <c r="E1078" s="1">
        <v>1.1792795650203898</v>
      </c>
      <c r="F1078" s="1">
        <v>1.0787720888083372</v>
      </c>
    </row>
    <row r="1079" spans="1:6" x14ac:dyDescent="0.25">
      <c r="A1079" s="12">
        <v>903.05</v>
      </c>
      <c r="B1079" s="1">
        <v>1.4902401449932035</v>
      </c>
      <c r="C1079" s="1">
        <v>1.4111010421386498</v>
      </c>
      <c r="D1079" s="1">
        <v>1.3315586769370187</v>
      </c>
      <c r="E1079" s="1">
        <v>1.1774399637516992</v>
      </c>
      <c r="F1079" s="1">
        <v>1.0799275033982783</v>
      </c>
    </row>
    <row r="1080" spans="1:6" x14ac:dyDescent="0.25">
      <c r="A1080" s="12">
        <v>903.1</v>
      </c>
      <c r="B1080" s="1">
        <v>1.4955958314454012</v>
      </c>
      <c r="C1080" s="1">
        <v>1.4177571363842321</v>
      </c>
      <c r="D1080" s="1">
        <v>1.3308971454463072</v>
      </c>
      <c r="E1080" s="1">
        <v>1.1720208427729952</v>
      </c>
      <c r="F1080" s="1">
        <v>1.0792750339827821</v>
      </c>
    </row>
    <row r="1081" spans="1:6" x14ac:dyDescent="0.25">
      <c r="A1081" s="12">
        <v>903.15</v>
      </c>
      <c r="B1081" s="1">
        <v>1.5003579519710015</v>
      </c>
      <c r="C1081" s="1">
        <v>1.4219845944721343</v>
      </c>
      <c r="D1081" s="1">
        <v>1.3290303579519711</v>
      </c>
      <c r="E1081" s="1">
        <v>1.1666107838695061</v>
      </c>
      <c r="F1081" s="1">
        <v>1.078622564567286</v>
      </c>
    </row>
    <row r="1082" spans="1:6" x14ac:dyDescent="0.25">
      <c r="A1082" s="12">
        <v>903.2</v>
      </c>
      <c r="B1082" s="1">
        <v>1.5021114635251474</v>
      </c>
      <c r="C1082" s="1">
        <v>1.4262165835976439</v>
      </c>
      <c r="D1082" s="1">
        <v>1.3289759855006797</v>
      </c>
      <c r="E1082" s="1">
        <v>1.1618033529678296</v>
      </c>
      <c r="F1082" s="1">
        <v>1.0755641141821477</v>
      </c>
    </row>
    <row r="1083" spans="1:6" x14ac:dyDescent="0.25">
      <c r="A1083" s="12">
        <v>903.25</v>
      </c>
      <c r="B1083" s="1">
        <v>1.503869506116901</v>
      </c>
      <c r="C1083" s="1">
        <v>1.4298414136837336</v>
      </c>
      <c r="D1083" s="1">
        <v>1.324685092886271</v>
      </c>
      <c r="E1083" s="1">
        <v>1.1575985500679655</v>
      </c>
      <c r="F1083" s="1">
        <v>1.0731128228364297</v>
      </c>
    </row>
    <row r="1084" spans="1:6" x14ac:dyDescent="0.25">
      <c r="A1084" s="12">
        <v>903.3</v>
      </c>
      <c r="B1084" s="1">
        <v>1.5038196647032172</v>
      </c>
      <c r="C1084" s="1">
        <v>1.4328545536927959</v>
      </c>
      <c r="D1084" s="1">
        <v>1.3191889442682374</v>
      </c>
      <c r="E1084" s="1">
        <v>1.1516175804259177</v>
      </c>
      <c r="F1084" s="1">
        <v>1.0712596284549163</v>
      </c>
    </row>
    <row r="1085" spans="1:6" x14ac:dyDescent="0.25">
      <c r="A1085" s="12">
        <v>903.35</v>
      </c>
      <c r="B1085" s="1">
        <v>1.5025645672859085</v>
      </c>
      <c r="C1085" s="1">
        <v>1.4321930222020844</v>
      </c>
      <c r="D1085" s="1">
        <v>1.3143090167648392</v>
      </c>
      <c r="E1085" s="1">
        <v>1.1462437698232897</v>
      </c>
      <c r="F1085" s="1">
        <v>1.0676076121431808</v>
      </c>
    </row>
    <row r="1086" spans="1:6" x14ac:dyDescent="0.25">
      <c r="A1086" s="12">
        <v>903.4</v>
      </c>
      <c r="B1086" s="1">
        <v>1.4995061169007704</v>
      </c>
      <c r="C1086" s="1">
        <v>1.4309198006343455</v>
      </c>
      <c r="D1086" s="1">
        <v>1.3088355233348437</v>
      </c>
      <c r="E1086" s="1">
        <v>1.1385092886270958</v>
      </c>
      <c r="F1086" s="1">
        <v>1.0639601268690531</v>
      </c>
    </row>
    <row r="1087" spans="1:6" x14ac:dyDescent="0.25">
      <c r="A1087" s="12">
        <v>903.45</v>
      </c>
      <c r="B1087" s="1">
        <v>1.4940416855459899</v>
      </c>
      <c r="C1087" s="1">
        <v>1.4284231989125511</v>
      </c>
      <c r="D1087" s="1">
        <v>1.3009651110104214</v>
      </c>
      <c r="E1087" s="1">
        <v>1.1307974626189399</v>
      </c>
      <c r="F1087" s="1">
        <v>1.0591209787041231</v>
      </c>
    </row>
    <row r="1088" spans="1:6" x14ac:dyDescent="0.25">
      <c r="A1088" s="12">
        <v>903.5</v>
      </c>
      <c r="B1088" s="1">
        <v>1.4897915722700499</v>
      </c>
      <c r="C1088" s="1">
        <v>1.4265382872677843</v>
      </c>
      <c r="D1088" s="1">
        <v>1.2949116447666518</v>
      </c>
      <c r="E1088" s="1">
        <v>1.1236882646125963</v>
      </c>
      <c r="F1088" s="1">
        <v>1.0572768463978253</v>
      </c>
    </row>
    <row r="1089" spans="1:6" x14ac:dyDescent="0.25">
      <c r="A1089" s="12">
        <v>903.55</v>
      </c>
      <c r="B1089" s="1">
        <v>1.4849478930675126</v>
      </c>
      <c r="C1089" s="1">
        <v>1.4246533756230177</v>
      </c>
      <c r="D1089" s="1">
        <v>1.2882691436338922</v>
      </c>
      <c r="E1089" s="1">
        <v>1.1177707294970549</v>
      </c>
      <c r="F1089" s="1">
        <v>1.0554327140915272</v>
      </c>
    </row>
    <row r="1090" spans="1:6" x14ac:dyDescent="0.25">
      <c r="A1090" s="12">
        <v>903.6</v>
      </c>
      <c r="B1090" s="1">
        <v>1.4759220661531491</v>
      </c>
      <c r="C1090" s="1">
        <v>1.4221613049388311</v>
      </c>
      <c r="D1090" s="1">
        <v>1.2804485727231538</v>
      </c>
      <c r="E1090" s="1">
        <v>1.1089352061622113</v>
      </c>
      <c r="F1090" s="1">
        <v>1.0512052560036249</v>
      </c>
    </row>
    <row r="1091" spans="1:6" x14ac:dyDescent="0.25">
      <c r="A1091" s="12">
        <v>903.65</v>
      </c>
      <c r="B1091" s="1">
        <v>1.466927956502039</v>
      </c>
      <c r="C1091" s="1">
        <v>1.4160081558676938</v>
      </c>
      <c r="D1091" s="1">
        <v>1.2720525600362484</v>
      </c>
      <c r="E1091" s="1">
        <v>1.1018758495695513</v>
      </c>
      <c r="F1091" s="1">
        <v>1.0475758948799274</v>
      </c>
    </row>
    <row r="1092" spans="1:6" x14ac:dyDescent="0.25">
      <c r="A1092" s="12">
        <v>903.7</v>
      </c>
      <c r="B1092" s="1">
        <v>1.4538015405527867</v>
      </c>
      <c r="C1092" s="1">
        <v>1.4062165835976439</v>
      </c>
      <c r="D1092" s="1">
        <v>1.2607113729043951</v>
      </c>
      <c r="E1092" s="1">
        <v>1.0925056637970096</v>
      </c>
      <c r="F1092" s="1">
        <v>1.0427594019030357</v>
      </c>
    </row>
    <row r="1093" spans="1:6" x14ac:dyDescent="0.25">
      <c r="A1093" s="12">
        <v>903.75</v>
      </c>
      <c r="B1093" s="1">
        <v>1.4401359311282285</v>
      </c>
      <c r="C1093" s="1">
        <v>1.3982736746714999</v>
      </c>
      <c r="D1093" s="1">
        <v>1.25</v>
      </c>
      <c r="E1093" s="1">
        <v>1.0837381060262801</v>
      </c>
      <c r="F1093" s="1">
        <v>1.0385455369279566</v>
      </c>
    </row>
    <row r="1094" spans="1:6" x14ac:dyDescent="0.25">
      <c r="A1094" s="12">
        <v>903.8</v>
      </c>
      <c r="B1094" s="1">
        <v>1.4253511554145901</v>
      </c>
      <c r="C1094" s="1">
        <v>1.3903534209333939</v>
      </c>
      <c r="D1094" s="1">
        <v>1.2405029451744449</v>
      </c>
      <c r="E1094" s="1">
        <v>1.0749932034435887</v>
      </c>
      <c r="F1094" s="1">
        <v>1.0343362029904848</v>
      </c>
    </row>
    <row r="1095" spans="1:6" x14ac:dyDescent="0.25">
      <c r="A1095" s="12">
        <v>903.85</v>
      </c>
      <c r="B1095" s="1">
        <v>1.4094653375623019</v>
      </c>
      <c r="C1095" s="1">
        <v>1.3824467603081108</v>
      </c>
      <c r="D1095" s="1">
        <v>1.2298595378341641</v>
      </c>
      <c r="E1095" s="1">
        <v>1.067430901676484</v>
      </c>
      <c r="F1095" s="1">
        <v>1.0295423652016313</v>
      </c>
    </row>
    <row r="1096" spans="1:6" x14ac:dyDescent="0.25">
      <c r="A1096" s="12">
        <v>903.9</v>
      </c>
      <c r="B1096" s="1">
        <v>1.3954055278658815</v>
      </c>
      <c r="C1096" s="1">
        <v>1.3727594019030358</v>
      </c>
      <c r="D1096" s="1">
        <v>1.2198368826461261</v>
      </c>
      <c r="E1096" s="1">
        <v>1.0587313094698687</v>
      </c>
      <c r="F1096" s="1">
        <v>1.0253466243769824</v>
      </c>
    </row>
    <row r="1097" spans="1:6" x14ac:dyDescent="0.25">
      <c r="A1097" s="12">
        <v>903.95</v>
      </c>
      <c r="B1097" s="1">
        <v>1.3785092886270958</v>
      </c>
      <c r="C1097" s="1">
        <v>1.3613004077933848</v>
      </c>
      <c r="D1097" s="1">
        <v>1.2086769370185773</v>
      </c>
      <c r="E1097" s="1">
        <v>1.0494834617127322</v>
      </c>
      <c r="F1097" s="1">
        <v>1.0199728137743544</v>
      </c>
    </row>
    <row r="1098" spans="1:6" x14ac:dyDescent="0.25">
      <c r="A1098" s="12">
        <v>904</v>
      </c>
      <c r="B1098" s="1">
        <v>1.359968282736747</v>
      </c>
      <c r="C1098" s="1">
        <v>1.3492795650203899</v>
      </c>
      <c r="D1098" s="1">
        <v>1.196973266878115</v>
      </c>
      <c r="E1098" s="1">
        <v>1.0391164476665158</v>
      </c>
      <c r="F1098" s="1">
        <v>1.0140190303579522</v>
      </c>
    </row>
    <row r="1099" spans="1:6" x14ac:dyDescent="0.25">
      <c r="A1099" s="12">
        <v>904.05</v>
      </c>
      <c r="B1099" s="1">
        <v>1.3403942002718623</v>
      </c>
      <c r="C1099" s="1">
        <v>1.334929768917082</v>
      </c>
      <c r="D1099" s="1">
        <v>1.1835749886724061</v>
      </c>
      <c r="E1099" s="1">
        <v>1.0287811508835523</v>
      </c>
      <c r="F1099" s="1">
        <v>1.0068962392387857</v>
      </c>
    </row>
    <row r="1100" spans="1:6" x14ac:dyDescent="0.25">
      <c r="A1100" s="12">
        <v>904.1</v>
      </c>
      <c r="B1100" s="1">
        <v>1.3197961033076577</v>
      </c>
      <c r="C1100" s="1">
        <v>1.3206434073402811</v>
      </c>
      <c r="D1100" s="1">
        <v>1.1690801993656548</v>
      </c>
      <c r="E1100" s="1">
        <v>1.0179066606252831</v>
      </c>
      <c r="F1100" s="1">
        <v>0.9986135024920707</v>
      </c>
    </row>
    <row r="1101" spans="1:6" x14ac:dyDescent="0.25">
      <c r="A1101" s="12">
        <v>904.15</v>
      </c>
      <c r="B1101" s="1">
        <v>1.3015949252378796</v>
      </c>
      <c r="C1101" s="1">
        <v>1.3064159492523788</v>
      </c>
      <c r="D1101" s="1">
        <v>1.1546488445854102</v>
      </c>
      <c r="E1101" s="1">
        <v>1.0087720888083371</v>
      </c>
      <c r="F1101" s="1">
        <v>0.99152695967376536</v>
      </c>
    </row>
    <row r="1102" spans="1:6" x14ac:dyDescent="0.25">
      <c r="A1102" s="12">
        <v>904.2</v>
      </c>
      <c r="B1102" s="1">
        <v>1.2829315813321251</v>
      </c>
      <c r="C1102" s="1">
        <v>1.2934299954689625</v>
      </c>
      <c r="D1102" s="1">
        <v>1.1425690983235162</v>
      </c>
      <c r="E1102" s="1">
        <v>0.99910285455369297</v>
      </c>
      <c r="F1102" s="1">
        <v>0.9844540099682827</v>
      </c>
    </row>
    <row r="1103" spans="1:6" x14ac:dyDescent="0.25">
      <c r="A1103" s="12">
        <v>904.25</v>
      </c>
      <c r="B1103" s="1">
        <v>1.2649388309922973</v>
      </c>
      <c r="C1103" s="1">
        <v>1.2810783869506117</v>
      </c>
      <c r="D1103" s="1">
        <v>1.1311055731762574</v>
      </c>
      <c r="E1103" s="1">
        <v>0.9894562754870867</v>
      </c>
      <c r="F1103" s="1">
        <v>0.9762347077480743</v>
      </c>
    </row>
    <row r="1104" spans="1:6" x14ac:dyDescent="0.25">
      <c r="A1104" s="12">
        <v>904.3</v>
      </c>
      <c r="B1104" s="1">
        <v>1.2475985500679656</v>
      </c>
      <c r="C1104" s="1">
        <v>1.2641187131853195</v>
      </c>
      <c r="D1104" s="1">
        <v>1.1168418667874944</v>
      </c>
      <c r="E1104" s="1">
        <v>0.97984141368373368</v>
      </c>
      <c r="F1104" s="1">
        <v>0.9680289986406887</v>
      </c>
    </row>
    <row r="1105" spans="1:6" x14ac:dyDescent="0.25">
      <c r="A1105" s="12">
        <v>904.35</v>
      </c>
      <c r="B1105" s="1">
        <v>1.2298006343452652</v>
      </c>
      <c r="C1105" s="1">
        <v>1.2484050747621207</v>
      </c>
      <c r="D1105" s="1">
        <v>1.1032079746261894</v>
      </c>
      <c r="E1105" s="1">
        <v>0.96801540552786602</v>
      </c>
      <c r="F1105" s="1">
        <v>0.959850475758949</v>
      </c>
    </row>
    <row r="1106" spans="1:6" x14ac:dyDescent="0.25">
      <c r="A1106" s="12">
        <v>904.4</v>
      </c>
      <c r="B1106" s="1">
        <v>1.2126506570004532</v>
      </c>
      <c r="C1106" s="1">
        <v>1.2304621658359765</v>
      </c>
      <c r="D1106" s="1">
        <v>1.0907566832804714</v>
      </c>
      <c r="E1106" s="1">
        <v>0.95678749433620303</v>
      </c>
      <c r="F1106" s="1">
        <v>0.95227004984141372</v>
      </c>
    </row>
    <row r="1107" spans="1:6" x14ac:dyDescent="0.25">
      <c r="A1107" s="12">
        <v>904.45</v>
      </c>
      <c r="B1107" s="1">
        <v>1.1934028092433169</v>
      </c>
      <c r="C1107" s="1">
        <v>1.2131943815133666</v>
      </c>
      <c r="D1107" s="1">
        <v>1.0755550521069324</v>
      </c>
      <c r="E1107" s="1">
        <v>0.94671046669687353</v>
      </c>
      <c r="F1107" s="1">
        <v>0.9441277752605346</v>
      </c>
    </row>
    <row r="1108" spans="1:6" x14ac:dyDescent="0.25">
      <c r="A1108" s="12">
        <v>904.5</v>
      </c>
      <c r="B1108" s="1">
        <v>1.1764476665156323</v>
      </c>
      <c r="C1108" s="1">
        <v>1.1954508382419575</v>
      </c>
      <c r="D1108" s="1">
        <v>1.0615360217489807</v>
      </c>
      <c r="E1108" s="1">
        <v>0.93611236973266876</v>
      </c>
      <c r="F1108" s="1">
        <v>0.93715903942002721</v>
      </c>
    </row>
    <row r="1109" spans="1:6" x14ac:dyDescent="0.25">
      <c r="A1109" s="12">
        <v>904.55</v>
      </c>
      <c r="B1109" s="1">
        <v>1.160117806977798</v>
      </c>
      <c r="C1109" s="1">
        <v>1.1795015858631628</v>
      </c>
      <c r="D1109" s="1">
        <v>1.049800634345265</v>
      </c>
      <c r="E1109" s="1">
        <v>0.92610330765745352</v>
      </c>
      <c r="F1109" s="1">
        <v>0.9290530131400091</v>
      </c>
    </row>
    <row r="1110" spans="1:6" x14ac:dyDescent="0.25">
      <c r="A1110" s="12">
        <v>904.6</v>
      </c>
      <c r="B1110" s="1">
        <v>1.1444132306298145</v>
      </c>
      <c r="C1110" s="1">
        <v>1.1625056637970097</v>
      </c>
      <c r="D1110" s="1">
        <v>1.0381060262800184</v>
      </c>
      <c r="E1110" s="1">
        <v>0.91557317625736301</v>
      </c>
      <c r="F1110" s="1">
        <v>0.920969642048029</v>
      </c>
    </row>
    <row r="1111" spans="1:6" x14ac:dyDescent="0.25">
      <c r="A1111" s="12">
        <v>904.65</v>
      </c>
      <c r="B1111" s="1">
        <v>1.1282464884458543</v>
      </c>
      <c r="C1111" s="1">
        <v>1.1472813774354327</v>
      </c>
      <c r="D1111" s="1">
        <v>1.0264567285908475</v>
      </c>
      <c r="E1111" s="1">
        <v>0.90617580425917543</v>
      </c>
      <c r="F1111" s="1">
        <v>0.91405074762120542</v>
      </c>
    </row>
    <row r="1112" spans="1:6" x14ac:dyDescent="0.25">
      <c r="A1112" s="12">
        <v>904.7</v>
      </c>
      <c r="B1112" s="1">
        <v>1.1116311735387405</v>
      </c>
      <c r="C1112" s="1">
        <v>1.1287811508835526</v>
      </c>
      <c r="D1112" s="1">
        <v>1.0131989125509744</v>
      </c>
      <c r="E1112" s="1">
        <v>0.89352061622111467</v>
      </c>
      <c r="F1112" s="1">
        <v>0.90543271409152692</v>
      </c>
    </row>
    <row r="1113" spans="1:6" x14ac:dyDescent="0.25">
      <c r="A1113" s="12">
        <v>904.75</v>
      </c>
      <c r="B1113" s="1">
        <v>1.0961576801087451</v>
      </c>
      <c r="C1113" s="1">
        <v>1.111495242410512</v>
      </c>
      <c r="D1113" s="1">
        <v>0.99890348889895797</v>
      </c>
      <c r="E1113" s="1">
        <v>0.88418667874943369</v>
      </c>
      <c r="F1113" s="1">
        <v>0.89684186678749445</v>
      </c>
    </row>
    <row r="1114" spans="1:6" x14ac:dyDescent="0.25">
      <c r="A1114" s="12">
        <v>904.8</v>
      </c>
      <c r="B1114" s="1">
        <v>1.0797054825555052</v>
      </c>
      <c r="C1114" s="1">
        <v>1.0926461259628455</v>
      </c>
      <c r="D1114" s="1">
        <v>0.98521522428636166</v>
      </c>
      <c r="E1114" s="1">
        <v>0.87487992750339838</v>
      </c>
      <c r="F1114" s="1">
        <v>0.8882691436338922</v>
      </c>
    </row>
    <row r="1115" spans="1:6" x14ac:dyDescent="0.25">
      <c r="A1115" s="12">
        <v>904.85</v>
      </c>
      <c r="B1115" s="1">
        <v>1.0633348436792025</v>
      </c>
      <c r="C1115" s="1">
        <v>1.0755550521069324</v>
      </c>
      <c r="D1115" s="1">
        <v>0.97104666968735842</v>
      </c>
      <c r="E1115" s="1">
        <v>0.86234707748074313</v>
      </c>
      <c r="F1115" s="1">
        <v>0.87915722700498411</v>
      </c>
    </row>
    <row r="1116" spans="1:6" x14ac:dyDescent="0.25">
      <c r="A1116" s="12">
        <v>904.9</v>
      </c>
      <c r="B1116" s="1">
        <v>1.0480969642048028</v>
      </c>
      <c r="C1116" s="1">
        <v>1.0580063434526508</v>
      </c>
      <c r="D1116" s="1">
        <v>0.9580154055278659</v>
      </c>
      <c r="E1116" s="1">
        <v>0.85256456728590857</v>
      </c>
      <c r="F1116" s="1">
        <v>0.87119619392840963</v>
      </c>
    </row>
    <row r="1117" spans="1:6" x14ac:dyDescent="0.25">
      <c r="A1117" s="12">
        <v>904.95</v>
      </c>
      <c r="B1117" s="1">
        <v>1.0329270502945174</v>
      </c>
      <c r="C1117" s="1">
        <v>1.0400135931128229</v>
      </c>
      <c r="D1117" s="1">
        <v>0.94288627095604904</v>
      </c>
      <c r="E1117" s="1">
        <v>0.84173085636610789</v>
      </c>
      <c r="F1117" s="1">
        <v>0.86044404168554611</v>
      </c>
    </row>
    <row r="1118" spans="1:6" x14ac:dyDescent="0.25">
      <c r="A1118" s="12">
        <v>905</v>
      </c>
      <c r="B1118" s="1">
        <v>1.0199003171726324</v>
      </c>
      <c r="C1118" s="1">
        <v>1.0253556864521978</v>
      </c>
      <c r="D1118" s="1">
        <v>0.9321114635251474</v>
      </c>
      <c r="E1118" s="1">
        <v>0.83147258722247397</v>
      </c>
      <c r="F1118" s="1">
        <v>0.85197100135931136</v>
      </c>
    </row>
    <row r="1119" spans="1:6" x14ac:dyDescent="0.25">
      <c r="A1119" s="12">
        <v>905.05</v>
      </c>
      <c r="B1119" s="1">
        <v>1.0064114182147714</v>
      </c>
      <c r="C1119" s="1">
        <v>1.0091526959673764</v>
      </c>
      <c r="D1119" s="1">
        <v>0.91923425464431363</v>
      </c>
      <c r="E1119" s="1">
        <v>0.82124603534209339</v>
      </c>
      <c r="F1119" s="1">
        <v>0.84183960126869051</v>
      </c>
    </row>
    <row r="1120" spans="1:6" x14ac:dyDescent="0.25">
      <c r="A1120" s="12">
        <v>905.1</v>
      </c>
      <c r="B1120" s="1">
        <v>0.99297689170820125</v>
      </c>
      <c r="C1120" s="1">
        <v>0.99250113275940188</v>
      </c>
      <c r="D1120" s="1">
        <v>0.90535115541458999</v>
      </c>
      <c r="E1120" s="1">
        <v>0.81052106932487544</v>
      </c>
      <c r="F1120" s="1">
        <v>0.83397371998187597</v>
      </c>
    </row>
    <row r="1121" spans="1:6" x14ac:dyDescent="0.25">
      <c r="A1121" s="12">
        <v>905.15</v>
      </c>
      <c r="B1121" s="1">
        <v>0.9796012686905301</v>
      </c>
      <c r="C1121" s="1">
        <v>0.97859084730403256</v>
      </c>
      <c r="D1121" s="1">
        <v>0.89152695967376538</v>
      </c>
      <c r="E1121" s="1">
        <v>0.80142274580879025</v>
      </c>
      <c r="F1121" s="1">
        <v>0.82389669234254648</v>
      </c>
    </row>
    <row r="1122" spans="1:6" x14ac:dyDescent="0.25">
      <c r="A1122" s="12">
        <v>905.2</v>
      </c>
      <c r="B1122" s="1">
        <v>0.96628001812415043</v>
      </c>
      <c r="C1122" s="1">
        <v>0.96367920253738115</v>
      </c>
      <c r="D1122" s="1">
        <v>0.87828726778432264</v>
      </c>
      <c r="E1122" s="1">
        <v>0.79076121431807889</v>
      </c>
      <c r="F1122" s="1">
        <v>0.81274580879021308</v>
      </c>
    </row>
    <row r="1123" spans="1:6" x14ac:dyDescent="0.25">
      <c r="A1123" s="12">
        <v>905.25</v>
      </c>
      <c r="B1123" s="1">
        <v>0.95351608518350717</v>
      </c>
      <c r="C1123" s="1">
        <v>0.94936565473493439</v>
      </c>
      <c r="D1123" s="1">
        <v>0.86562754870865433</v>
      </c>
      <c r="E1123" s="1">
        <v>0.78066606252831905</v>
      </c>
      <c r="F1123" s="1">
        <v>0.80218849116447666</v>
      </c>
    </row>
    <row r="1124" spans="1:6" x14ac:dyDescent="0.25">
      <c r="A1124" s="12">
        <v>905.3</v>
      </c>
      <c r="B1124" s="1">
        <v>0.9408110557317626</v>
      </c>
      <c r="C1124" s="1">
        <v>0.93616674218396023</v>
      </c>
      <c r="D1124" s="1">
        <v>0.8535387403715452</v>
      </c>
      <c r="E1124" s="1">
        <v>0.77112822836429551</v>
      </c>
      <c r="F1124" s="1">
        <v>0.79331218849116447</v>
      </c>
    </row>
    <row r="1125" spans="1:6" x14ac:dyDescent="0.25">
      <c r="A1125" s="12">
        <v>905.35</v>
      </c>
      <c r="B1125" s="1">
        <v>0.92865428183053922</v>
      </c>
      <c r="C1125" s="1">
        <v>0.92354327140915282</v>
      </c>
      <c r="D1125" s="1">
        <v>0.84045310376076132</v>
      </c>
      <c r="E1125" s="1">
        <v>0.75951517897598553</v>
      </c>
      <c r="F1125" s="1">
        <v>0.78501132759401915</v>
      </c>
    </row>
    <row r="1126" spans="1:6" x14ac:dyDescent="0.25">
      <c r="A1126" s="12">
        <v>905.4</v>
      </c>
      <c r="B1126" s="1">
        <v>0.91704576347983691</v>
      </c>
      <c r="C1126" s="1">
        <v>0.91044857272315372</v>
      </c>
      <c r="D1126" s="1">
        <v>0.83053013140009069</v>
      </c>
      <c r="E1126" s="1">
        <v>0.75108744902582703</v>
      </c>
      <c r="F1126" s="1">
        <v>0.77782963298595376</v>
      </c>
    </row>
    <row r="1127" spans="1:6" x14ac:dyDescent="0.25">
      <c r="A1127" s="12">
        <v>905.45</v>
      </c>
      <c r="B1127" s="1">
        <v>0.90547802446760317</v>
      </c>
      <c r="C1127" s="1">
        <v>0.89740824648844597</v>
      </c>
      <c r="D1127" s="1">
        <v>0.81908926144087002</v>
      </c>
      <c r="E1127" s="1">
        <v>0.74215677390122337</v>
      </c>
      <c r="F1127" s="1">
        <v>0.76902129587675583</v>
      </c>
    </row>
    <row r="1128" spans="1:6" x14ac:dyDescent="0.25">
      <c r="A1128" s="12">
        <v>905.5</v>
      </c>
      <c r="B1128" s="1">
        <v>0.89444947893067517</v>
      </c>
      <c r="C1128" s="1">
        <v>0.88752152242863624</v>
      </c>
      <c r="D1128" s="1">
        <v>0.81181241504304491</v>
      </c>
      <c r="E1128" s="1">
        <v>0.73324875396465794</v>
      </c>
      <c r="F1128" s="1">
        <v>0.76133212505663805</v>
      </c>
    </row>
    <row r="1129" spans="1:6" x14ac:dyDescent="0.25">
      <c r="A1129" s="12">
        <v>905.55</v>
      </c>
      <c r="B1129" s="1">
        <v>0.88445400996828272</v>
      </c>
      <c r="C1129" s="1">
        <v>0.87611690077027637</v>
      </c>
      <c r="D1129" s="1">
        <v>0.80043497961033083</v>
      </c>
      <c r="E1129" s="1">
        <v>0.72541005890348897</v>
      </c>
      <c r="F1129" s="1">
        <v>0.75202537381060275</v>
      </c>
    </row>
    <row r="1130" spans="1:6" x14ac:dyDescent="0.25">
      <c r="A1130" s="12">
        <v>905.6</v>
      </c>
      <c r="B1130" s="1">
        <v>0.87152242863615781</v>
      </c>
      <c r="C1130" s="1">
        <v>0.86526959673765302</v>
      </c>
      <c r="D1130" s="1">
        <v>0.79114635251472587</v>
      </c>
      <c r="E1130" s="1">
        <v>0.71706841866787496</v>
      </c>
      <c r="F1130" s="1">
        <v>0.74382872677843226</v>
      </c>
    </row>
    <row r="1131" spans="1:6" x14ac:dyDescent="0.25">
      <c r="A1131" s="12">
        <v>905.65</v>
      </c>
      <c r="B1131" s="1">
        <v>0.86011780697779794</v>
      </c>
      <c r="C1131" s="1">
        <v>0.85240598096964204</v>
      </c>
      <c r="D1131" s="1">
        <v>0.77984594472134128</v>
      </c>
      <c r="E1131" s="1">
        <v>0.70978251019483463</v>
      </c>
      <c r="F1131" s="1">
        <v>0.73511554145899416</v>
      </c>
    </row>
    <row r="1132" spans="1:6" x14ac:dyDescent="0.25">
      <c r="A1132" s="12">
        <v>905.7</v>
      </c>
      <c r="B1132" s="1">
        <v>0.84874943362029909</v>
      </c>
      <c r="C1132" s="1">
        <v>0.83858178522881743</v>
      </c>
      <c r="D1132" s="1">
        <v>0.77061622111463535</v>
      </c>
      <c r="E1132" s="1">
        <v>0.70096511101042136</v>
      </c>
      <c r="F1132" s="1">
        <v>0.7280425917535116</v>
      </c>
    </row>
    <row r="1133" spans="1:6" x14ac:dyDescent="0.25">
      <c r="A1133" s="12">
        <v>905.75</v>
      </c>
      <c r="B1133" s="1">
        <v>0.83644766651563207</v>
      </c>
      <c r="C1133" s="1">
        <v>0.82633439057544189</v>
      </c>
      <c r="D1133" s="1">
        <v>0.75989125509741728</v>
      </c>
      <c r="E1133" s="1">
        <v>0.69268690530131405</v>
      </c>
      <c r="F1133" s="1">
        <v>0.72044404168554599</v>
      </c>
    </row>
    <row r="1134" spans="1:6" x14ac:dyDescent="0.25">
      <c r="A1134" s="12">
        <v>905.8</v>
      </c>
      <c r="B1134" s="1">
        <v>0.8266289080199366</v>
      </c>
      <c r="C1134" s="1">
        <v>0.81463978251019487</v>
      </c>
      <c r="D1134" s="1">
        <v>0.75173538740371559</v>
      </c>
      <c r="E1134" s="1">
        <v>0.6864793837788854</v>
      </c>
      <c r="F1134" s="1">
        <v>0.71447666515632091</v>
      </c>
    </row>
    <row r="1135" spans="1:6" x14ac:dyDescent="0.25">
      <c r="A1135" s="12">
        <v>905.85</v>
      </c>
      <c r="B1135" s="1">
        <v>0.81635704576347989</v>
      </c>
      <c r="C1135" s="1">
        <v>0.80399637516991407</v>
      </c>
      <c r="D1135" s="1">
        <v>0.74309016764839153</v>
      </c>
      <c r="E1135" s="1">
        <v>0.67823742637063889</v>
      </c>
      <c r="F1135" s="1">
        <v>0.70798368826461255</v>
      </c>
    </row>
    <row r="1136" spans="1:6" x14ac:dyDescent="0.25">
      <c r="A1136" s="12">
        <v>905.9</v>
      </c>
      <c r="B1136" s="1">
        <v>0.80902129587675575</v>
      </c>
      <c r="C1136" s="1">
        <v>0.79639782510194834</v>
      </c>
      <c r="D1136" s="1">
        <v>0.73698685999093794</v>
      </c>
      <c r="E1136" s="1">
        <v>0.67308563661078391</v>
      </c>
      <c r="F1136" s="1">
        <v>0.70204349796103316</v>
      </c>
    </row>
    <row r="1137" spans="1:6" x14ac:dyDescent="0.25">
      <c r="A1137" s="12">
        <v>905.95</v>
      </c>
      <c r="B1137" s="1">
        <v>0.80025373810602629</v>
      </c>
      <c r="C1137" s="1">
        <v>0.78681468056184867</v>
      </c>
      <c r="D1137" s="1">
        <v>0.72787947439963763</v>
      </c>
      <c r="E1137" s="1">
        <v>0.6658948799275034</v>
      </c>
      <c r="F1137" s="1">
        <v>0.69503851381966475</v>
      </c>
    </row>
    <row r="1138" spans="1:6" x14ac:dyDescent="0.25">
      <c r="A1138" s="12">
        <v>906</v>
      </c>
      <c r="B1138" s="1">
        <v>0.79054372451291344</v>
      </c>
      <c r="C1138" s="1">
        <v>0.77726325328500234</v>
      </c>
      <c r="D1138" s="1">
        <v>0.7208019936565474</v>
      </c>
      <c r="E1138" s="1">
        <v>0.65923425464431362</v>
      </c>
      <c r="F1138" s="1">
        <v>0.68805618486633446</v>
      </c>
    </row>
    <row r="1139" spans="1:6" x14ac:dyDescent="0.25">
      <c r="A1139" s="12">
        <v>906.05</v>
      </c>
      <c r="B1139" s="1">
        <v>0.78086542818305404</v>
      </c>
      <c r="C1139" s="1">
        <v>0.76773448119619403</v>
      </c>
      <c r="D1139" s="1">
        <v>0.71074309016764847</v>
      </c>
      <c r="E1139" s="1">
        <v>0.65309016764839156</v>
      </c>
      <c r="F1139" s="1">
        <v>0.68267784322609881</v>
      </c>
    </row>
    <row r="1140" spans="1:6" x14ac:dyDescent="0.25">
      <c r="A1140" s="12">
        <v>906.1</v>
      </c>
      <c r="B1140" s="1">
        <v>0.76977797915722712</v>
      </c>
      <c r="C1140" s="1">
        <v>0.75724512913457187</v>
      </c>
      <c r="D1140" s="1">
        <v>0.70270502945174451</v>
      </c>
      <c r="E1140" s="1">
        <v>0.64594925237879486</v>
      </c>
      <c r="F1140" s="1">
        <v>0.67678296329859544</v>
      </c>
    </row>
    <row r="1141" spans="1:6" x14ac:dyDescent="0.25">
      <c r="A1141" s="12">
        <v>906.15</v>
      </c>
      <c r="B1141" s="1">
        <v>0.76254644313547815</v>
      </c>
      <c r="C1141" s="1">
        <v>0.74827367467149986</v>
      </c>
      <c r="D1141" s="1">
        <v>0.6941912097870413</v>
      </c>
      <c r="E1141" s="1">
        <v>0.6403352967829633</v>
      </c>
      <c r="F1141" s="1">
        <v>0.67248300860897148</v>
      </c>
    </row>
    <row r="1142" spans="1:6" x14ac:dyDescent="0.25">
      <c r="A1142" s="12">
        <v>906.2</v>
      </c>
      <c r="B1142" s="1">
        <v>0.75533303126415952</v>
      </c>
      <c r="C1142" s="1">
        <v>0.74031264159492527</v>
      </c>
      <c r="D1142" s="1">
        <v>0.68818305391934764</v>
      </c>
      <c r="E1142" s="1">
        <v>0.63271862256456735</v>
      </c>
      <c r="F1142" s="1">
        <v>0.66819664703217041</v>
      </c>
    </row>
    <row r="1143" spans="1:6" x14ac:dyDescent="0.25">
      <c r="A1143" s="12">
        <v>906.25</v>
      </c>
      <c r="B1143" s="1">
        <v>0.74671046669687369</v>
      </c>
      <c r="C1143" s="1">
        <v>0.73335749886724066</v>
      </c>
      <c r="D1143" s="1">
        <v>0.68069777979157231</v>
      </c>
      <c r="E1143" s="1">
        <v>0.62813774354327145</v>
      </c>
      <c r="F1143" s="1">
        <v>0.66232442229270516</v>
      </c>
    </row>
    <row r="1144" spans="1:6" x14ac:dyDescent="0.25">
      <c r="A1144" s="12">
        <v>906.3</v>
      </c>
      <c r="B1144" s="1">
        <v>0.73953330312641596</v>
      </c>
      <c r="C1144" s="1">
        <v>0.72444947893067513</v>
      </c>
      <c r="D1144" s="1">
        <v>0.67322609877661987</v>
      </c>
      <c r="E1144" s="1">
        <v>0.62205256003624831</v>
      </c>
      <c r="F1144" s="1">
        <v>0.65804712279111921</v>
      </c>
    </row>
    <row r="1145" spans="1:6" x14ac:dyDescent="0.25">
      <c r="A1145" s="12">
        <v>906.35</v>
      </c>
      <c r="B1145" s="1">
        <v>0.73237426370638881</v>
      </c>
      <c r="C1145" s="1">
        <v>0.71753058450385143</v>
      </c>
      <c r="D1145" s="1">
        <v>0.66774807430901673</v>
      </c>
      <c r="E1145" s="1">
        <v>0.61648391481649301</v>
      </c>
      <c r="F1145" s="1">
        <v>0.6521930222020843</v>
      </c>
    </row>
    <row r="1146" spans="1:6" x14ac:dyDescent="0.25">
      <c r="A1146" s="12">
        <v>906.4</v>
      </c>
      <c r="B1146" s="1">
        <v>0.72239238785681925</v>
      </c>
      <c r="C1146" s="1">
        <v>0.70866787494336214</v>
      </c>
      <c r="D1146" s="1">
        <v>0.6598187584956956</v>
      </c>
      <c r="E1146" s="1">
        <v>0.61092433167195292</v>
      </c>
      <c r="F1146" s="1">
        <v>0.64477118260081567</v>
      </c>
    </row>
    <row r="1147" spans="1:6" x14ac:dyDescent="0.25">
      <c r="A1147" s="12">
        <v>906.45</v>
      </c>
      <c r="B1147" s="1">
        <v>0.71197553239691891</v>
      </c>
      <c r="C1147" s="1">
        <v>0.69885364748527423</v>
      </c>
      <c r="D1147" s="1">
        <v>0.65043497961033081</v>
      </c>
      <c r="E1147" s="1">
        <v>0.60437245129134576</v>
      </c>
      <c r="F1147" s="1">
        <v>0.63789306751246033</v>
      </c>
    </row>
    <row r="1148" spans="1:6" x14ac:dyDescent="0.25">
      <c r="A1148" s="12">
        <v>906.5</v>
      </c>
      <c r="B1148" s="1">
        <v>0.70346624376982336</v>
      </c>
      <c r="C1148" s="1">
        <v>0.69004531037607608</v>
      </c>
      <c r="D1148" s="1">
        <v>0.64352514725872234</v>
      </c>
      <c r="E1148" s="1">
        <v>0.59933393747168107</v>
      </c>
      <c r="F1148" s="1">
        <v>0.631028545536928</v>
      </c>
    </row>
    <row r="1149" spans="1:6" x14ac:dyDescent="0.25">
      <c r="A1149" s="12">
        <v>906.55</v>
      </c>
      <c r="B1149" s="1">
        <v>0.6945129134571818</v>
      </c>
      <c r="C1149" s="1">
        <v>0.68173991844132309</v>
      </c>
      <c r="D1149" s="1">
        <v>0.63419120978704124</v>
      </c>
      <c r="E1149" s="1">
        <v>0.59280471227911191</v>
      </c>
      <c r="F1149" s="1">
        <v>0.62417761667421834</v>
      </c>
    </row>
    <row r="1150" spans="1:6" x14ac:dyDescent="0.25">
      <c r="A1150" s="12">
        <v>906.6</v>
      </c>
      <c r="B1150" s="1">
        <v>0.68464884458541009</v>
      </c>
      <c r="C1150" s="1">
        <v>0.6715269596737653</v>
      </c>
      <c r="D1150" s="1">
        <v>0.62731309469868601</v>
      </c>
      <c r="E1150" s="1">
        <v>0.58629361123697332</v>
      </c>
      <c r="F1150" s="1">
        <v>0.61630267331218846</v>
      </c>
    </row>
    <row r="1151" spans="1:6" x14ac:dyDescent="0.25">
      <c r="A1151" s="12">
        <v>906.65</v>
      </c>
      <c r="B1151" s="1">
        <v>0.67667421839601272</v>
      </c>
      <c r="C1151" s="1">
        <v>0.66375169913910292</v>
      </c>
      <c r="D1151" s="1">
        <v>0.62045310376076124</v>
      </c>
      <c r="E1151" s="1">
        <v>0.58028545536927967</v>
      </c>
      <c r="F1151" s="1">
        <v>0.61052106932487549</v>
      </c>
    </row>
    <row r="1152" spans="1:6" x14ac:dyDescent="0.25">
      <c r="A1152" s="12">
        <v>906.7</v>
      </c>
      <c r="B1152" s="1">
        <v>0.6673312188491165</v>
      </c>
      <c r="C1152" s="1">
        <v>0.65551880380607164</v>
      </c>
      <c r="D1152" s="1">
        <v>0.61312188491164477</v>
      </c>
      <c r="E1152" s="1">
        <v>0.57528318985047577</v>
      </c>
      <c r="F1152" s="1">
        <v>0.60319891255097424</v>
      </c>
    </row>
    <row r="1153" spans="1:6" x14ac:dyDescent="0.25">
      <c r="A1153" s="12">
        <v>906.75</v>
      </c>
      <c r="B1153" s="1">
        <v>0.6589397371998188</v>
      </c>
      <c r="C1153" s="1">
        <v>0.64826008155867698</v>
      </c>
      <c r="D1153" s="1">
        <v>0.60629361123697334</v>
      </c>
      <c r="E1153" s="1">
        <v>0.57028998640688722</v>
      </c>
      <c r="F1153" s="1">
        <v>0.59692342546443133</v>
      </c>
    </row>
    <row r="1154" spans="1:6" x14ac:dyDescent="0.25">
      <c r="A1154" s="12">
        <v>906.8</v>
      </c>
      <c r="B1154" s="1">
        <v>0.64918441323062981</v>
      </c>
      <c r="C1154" s="1">
        <v>0.64006796556411427</v>
      </c>
      <c r="D1154" s="1">
        <v>0.5980289986406887</v>
      </c>
      <c r="E1154" s="1">
        <v>0.56283189850475768</v>
      </c>
      <c r="F1154" s="1">
        <v>0.59014499320344371</v>
      </c>
    </row>
    <row r="1155" spans="1:6" x14ac:dyDescent="0.25">
      <c r="A1155" s="12">
        <v>906.85</v>
      </c>
      <c r="B1155" s="1">
        <v>0.64038060715903944</v>
      </c>
      <c r="C1155" s="1">
        <v>0.63236973266878116</v>
      </c>
      <c r="D1155" s="1">
        <v>0.59026733121884922</v>
      </c>
      <c r="E1155" s="1">
        <v>0.55785681921159946</v>
      </c>
      <c r="F1155" s="1">
        <v>0.58492976891708204</v>
      </c>
    </row>
    <row r="1156" spans="1:6" x14ac:dyDescent="0.25">
      <c r="A1156" s="12">
        <v>906.9</v>
      </c>
      <c r="B1156" s="1">
        <v>0.63067965564114181</v>
      </c>
      <c r="C1156" s="1">
        <v>0.62278205709107382</v>
      </c>
      <c r="D1156" s="1">
        <v>0.58204349796103316</v>
      </c>
      <c r="E1156" s="1">
        <v>0.55091980063434531</v>
      </c>
      <c r="F1156" s="1">
        <v>0.5797236067059357</v>
      </c>
    </row>
    <row r="1157" spans="1:6" x14ac:dyDescent="0.25">
      <c r="A1157" s="12">
        <v>906.95</v>
      </c>
      <c r="B1157" s="1">
        <v>0.62238332578160405</v>
      </c>
      <c r="C1157" s="1">
        <v>0.61417761667421844</v>
      </c>
      <c r="D1157" s="1">
        <v>0.57431807884005437</v>
      </c>
      <c r="E1157" s="1">
        <v>0.5449796103307657</v>
      </c>
      <c r="F1157" s="1">
        <v>0.57452197553239692</v>
      </c>
    </row>
    <row r="1158" spans="1:6" x14ac:dyDescent="0.25">
      <c r="A1158" s="12">
        <v>907</v>
      </c>
      <c r="B1158" s="1">
        <v>0.61319438151336669</v>
      </c>
      <c r="C1158" s="1">
        <v>0.60654281830539203</v>
      </c>
      <c r="D1158" s="1">
        <v>0.56948346171273223</v>
      </c>
      <c r="E1158" s="1">
        <v>0.53954236520163124</v>
      </c>
      <c r="F1158" s="1">
        <v>0.5698459447213412</v>
      </c>
    </row>
    <row r="1159" spans="1:6" x14ac:dyDescent="0.25">
      <c r="A1159" s="12">
        <v>907.05</v>
      </c>
      <c r="B1159" s="1">
        <v>0.60630720434979612</v>
      </c>
      <c r="C1159" s="1">
        <v>0.59939284096057999</v>
      </c>
      <c r="D1159" s="1">
        <v>0.56274127775260541</v>
      </c>
      <c r="E1159" s="1">
        <v>0.53411418214771189</v>
      </c>
      <c r="F1159" s="1">
        <v>0.56568645219755331</v>
      </c>
    </row>
    <row r="1160" spans="1:6" x14ac:dyDescent="0.25">
      <c r="A1160" s="12">
        <v>907.1</v>
      </c>
      <c r="B1160" s="1">
        <v>0.59806977797915717</v>
      </c>
      <c r="C1160" s="1">
        <v>0.59085183507023109</v>
      </c>
      <c r="D1160" s="1">
        <v>0.5593520616221116</v>
      </c>
      <c r="E1160" s="1">
        <v>0.53113729043951075</v>
      </c>
      <c r="F1160" s="1">
        <v>0.56307204349796103</v>
      </c>
    </row>
    <row r="1161" spans="1:6" x14ac:dyDescent="0.25">
      <c r="A1161" s="12">
        <v>907.15</v>
      </c>
      <c r="B1161" s="1">
        <v>0.59257816039873135</v>
      </c>
      <c r="C1161" s="1">
        <v>0.58515178975985505</v>
      </c>
      <c r="D1161" s="1">
        <v>0.55358405074762118</v>
      </c>
      <c r="E1161" s="1">
        <v>0.52669687358405082</v>
      </c>
      <c r="F1161" s="1">
        <v>0.56097417308563668</v>
      </c>
    </row>
    <row r="1162" spans="1:6" x14ac:dyDescent="0.25">
      <c r="A1162" s="12">
        <v>907.2</v>
      </c>
      <c r="B1162" s="1">
        <v>0.58392387856819217</v>
      </c>
      <c r="C1162" s="1">
        <v>0.5785228817399185</v>
      </c>
      <c r="D1162" s="1">
        <v>0.54830086089714547</v>
      </c>
      <c r="E1162" s="1">
        <v>0.52226551880380612</v>
      </c>
      <c r="F1162" s="1">
        <v>0.55682827367467158</v>
      </c>
    </row>
    <row r="1163" spans="1:6" x14ac:dyDescent="0.25">
      <c r="A1163" s="12">
        <v>907.25</v>
      </c>
      <c r="B1163" s="1">
        <v>0.57529225192569111</v>
      </c>
      <c r="C1163" s="1">
        <v>0.57143633892161316</v>
      </c>
      <c r="D1163" s="1">
        <v>0.54207974626189404</v>
      </c>
      <c r="E1163" s="1">
        <v>0.51540099682827367</v>
      </c>
      <c r="F1163" s="1">
        <v>0.55268690530131404</v>
      </c>
    </row>
    <row r="1164" spans="1:6" x14ac:dyDescent="0.25">
      <c r="A1164" s="12">
        <v>907.3</v>
      </c>
      <c r="B1164" s="1">
        <v>0.5671363842319892</v>
      </c>
      <c r="C1164" s="1">
        <v>0.56390122338015403</v>
      </c>
      <c r="D1164" s="1">
        <v>0.53634345265065708</v>
      </c>
      <c r="E1164" s="1">
        <v>0.5119574082464885</v>
      </c>
      <c r="F1164" s="1">
        <v>0.54855006796556416</v>
      </c>
    </row>
    <row r="1165" spans="1:6" x14ac:dyDescent="0.25">
      <c r="A1165" s="12">
        <v>907.35</v>
      </c>
      <c r="B1165" s="1">
        <v>0.5590031717263253</v>
      </c>
      <c r="C1165" s="1">
        <v>0.55638423198912557</v>
      </c>
      <c r="D1165" s="1">
        <v>0.53014499320344355</v>
      </c>
      <c r="E1165" s="1">
        <v>0.50802899864068884</v>
      </c>
      <c r="F1165" s="1">
        <v>0.54340280924331674</v>
      </c>
    </row>
    <row r="1166" spans="1:6" x14ac:dyDescent="0.25">
      <c r="A1166" s="12">
        <v>907.4</v>
      </c>
      <c r="B1166" s="1">
        <v>0.55043951064793839</v>
      </c>
      <c r="C1166" s="1">
        <v>0.55027639329406441</v>
      </c>
      <c r="D1166" s="1">
        <v>0.5258450385138197</v>
      </c>
      <c r="E1166" s="1">
        <v>0.50313547802446767</v>
      </c>
      <c r="F1166" s="1">
        <v>0.53826008155867699</v>
      </c>
    </row>
    <row r="1167" spans="1:6" x14ac:dyDescent="0.25">
      <c r="A1167" s="12">
        <v>907.45</v>
      </c>
      <c r="B1167" s="1">
        <v>0.54368373357498867</v>
      </c>
      <c r="C1167" s="1">
        <v>0.54371998187584958</v>
      </c>
      <c r="D1167" s="1">
        <v>0.5210783869506117</v>
      </c>
      <c r="E1167" s="1">
        <v>0.49922066153149075</v>
      </c>
      <c r="F1167" s="1">
        <v>0.53363389216130497</v>
      </c>
    </row>
    <row r="1168" spans="1:6" x14ac:dyDescent="0.25">
      <c r="A1168" s="12">
        <v>907.5</v>
      </c>
      <c r="B1168" s="1">
        <v>0.53471681014952432</v>
      </c>
      <c r="C1168" s="1">
        <v>0.53810149524241047</v>
      </c>
      <c r="D1168" s="1">
        <v>0.51678749433620297</v>
      </c>
      <c r="E1168" s="1">
        <v>0.4948210240144994</v>
      </c>
      <c r="F1168" s="1">
        <v>0.52901676483914817</v>
      </c>
    </row>
    <row r="1169" spans="1:6" x14ac:dyDescent="0.25">
      <c r="A1169" s="12">
        <v>907.55</v>
      </c>
      <c r="B1169" s="1">
        <v>0.52754870865428183</v>
      </c>
      <c r="C1169" s="1">
        <v>0.5311055731762574</v>
      </c>
      <c r="D1169" s="1">
        <v>0.51109651110104215</v>
      </c>
      <c r="E1169" s="1">
        <v>0.49043497961033078</v>
      </c>
      <c r="F1169" s="1">
        <v>0.52592206615314907</v>
      </c>
    </row>
    <row r="1170" spans="1:6" x14ac:dyDescent="0.25">
      <c r="A1170" s="12">
        <v>907.6</v>
      </c>
      <c r="B1170" s="1">
        <v>0.51862709560489351</v>
      </c>
      <c r="C1170" s="1">
        <v>0.52319891255097428</v>
      </c>
      <c r="D1170" s="1">
        <v>0.50494789306751253</v>
      </c>
      <c r="E1170" s="1">
        <v>0.48508382419574092</v>
      </c>
      <c r="F1170" s="1">
        <v>0.520806524694155</v>
      </c>
    </row>
    <row r="1171" spans="1:6" x14ac:dyDescent="0.25">
      <c r="A1171" s="12">
        <v>907.65</v>
      </c>
      <c r="B1171" s="1">
        <v>0.51105120072496613</v>
      </c>
      <c r="C1171" s="1">
        <v>0.51669687358405081</v>
      </c>
      <c r="D1171" s="1">
        <v>0.49787041232442231</v>
      </c>
      <c r="E1171" s="1">
        <v>0.47926597190756681</v>
      </c>
      <c r="F1171" s="1">
        <v>0.51570004531037605</v>
      </c>
    </row>
    <row r="1172" spans="1:6" x14ac:dyDescent="0.25">
      <c r="A1172" s="12">
        <v>907.7</v>
      </c>
      <c r="B1172" s="1">
        <v>0.50085183507023112</v>
      </c>
      <c r="C1172" s="1">
        <v>0.50928862709560496</v>
      </c>
      <c r="D1172" s="1">
        <v>0.49221114635251478</v>
      </c>
      <c r="E1172" s="1">
        <v>0.47441323062981422</v>
      </c>
      <c r="F1172" s="1">
        <v>0.51111010421386505</v>
      </c>
    </row>
    <row r="1173" spans="1:6" x14ac:dyDescent="0.25">
      <c r="A1173" s="12">
        <v>907.75</v>
      </c>
      <c r="B1173" s="1">
        <v>0.49463978251019486</v>
      </c>
      <c r="C1173" s="1">
        <v>0.5028092433167195</v>
      </c>
      <c r="D1173" s="1">
        <v>0.48842772995015865</v>
      </c>
      <c r="E1173" s="1">
        <v>0.46957408246488452</v>
      </c>
      <c r="F1173" s="1">
        <v>0.50753058450385147</v>
      </c>
    </row>
    <row r="1174" spans="1:6" x14ac:dyDescent="0.25">
      <c r="A1174" s="12">
        <v>907.8</v>
      </c>
      <c r="B1174" s="1">
        <v>0.48843679202537382</v>
      </c>
      <c r="C1174" s="1">
        <v>0.49680561848663346</v>
      </c>
      <c r="D1174" s="1">
        <v>0.48418214771182599</v>
      </c>
      <c r="E1174" s="1">
        <v>0.4666560942455823</v>
      </c>
      <c r="F1174" s="1">
        <v>0.50395106479383778</v>
      </c>
    </row>
    <row r="1175" spans="1:6" x14ac:dyDescent="0.25">
      <c r="A1175" s="12">
        <v>907.85</v>
      </c>
      <c r="B1175" s="1">
        <v>0.48005890348889901</v>
      </c>
      <c r="C1175" s="1">
        <v>0.49035342093339374</v>
      </c>
      <c r="D1175" s="1">
        <v>0.47947439963751703</v>
      </c>
      <c r="E1175" s="1">
        <v>0.4618214771182601</v>
      </c>
      <c r="F1175" s="1">
        <v>0.50088355233348447</v>
      </c>
    </row>
    <row r="1176" spans="1:6" x14ac:dyDescent="0.25">
      <c r="A1176" s="12">
        <v>907.9</v>
      </c>
      <c r="B1176" s="1">
        <v>0.47476212052560041</v>
      </c>
      <c r="C1176" s="1">
        <v>0.48574082464884466</v>
      </c>
      <c r="D1176" s="1">
        <v>0.47617127322156777</v>
      </c>
      <c r="E1176" s="1">
        <v>0.45938830992297242</v>
      </c>
      <c r="F1176" s="1">
        <v>0.50083371091980067</v>
      </c>
    </row>
    <row r="1177" spans="1:6" x14ac:dyDescent="0.25">
      <c r="A1177" s="12">
        <v>907.95</v>
      </c>
      <c r="B1177" s="1">
        <v>0.46859990937924789</v>
      </c>
      <c r="C1177" s="1">
        <v>0.47931128228364295</v>
      </c>
      <c r="D1177" s="1">
        <v>0.47147711826008165</v>
      </c>
      <c r="E1177" s="1">
        <v>0.45552333484367918</v>
      </c>
      <c r="F1177" s="1">
        <v>0.49726325328500237</v>
      </c>
    </row>
    <row r="1178" spans="1:6" x14ac:dyDescent="0.25">
      <c r="A1178" s="12">
        <v>908</v>
      </c>
      <c r="B1178" s="1">
        <v>0.46070684186678751</v>
      </c>
      <c r="C1178" s="1">
        <v>0.47334843679202543</v>
      </c>
      <c r="D1178" s="1">
        <v>0.46724966017217945</v>
      </c>
      <c r="E1178" s="1">
        <v>0.45118713185319442</v>
      </c>
      <c r="F1178" s="1">
        <v>0.49420027186225651</v>
      </c>
    </row>
    <row r="1179" spans="1:6" x14ac:dyDescent="0.25">
      <c r="A1179" s="12">
        <v>908.05</v>
      </c>
      <c r="B1179" s="1">
        <v>0.45500679655641146</v>
      </c>
      <c r="C1179" s="1">
        <v>0.46785228817399194</v>
      </c>
      <c r="D1179" s="1">
        <v>0.46256909832351617</v>
      </c>
      <c r="E1179" s="1">
        <v>0.44780697779791578</v>
      </c>
      <c r="F1179" s="1">
        <v>0.49214318078840058</v>
      </c>
    </row>
    <row r="1180" spans="1:6" x14ac:dyDescent="0.25">
      <c r="A1180" s="12">
        <v>908.1</v>
      </c>
      <c r="B1180" s="1">
        <v>0.44931128228364298</v>
      </c>
      <c r="C1180" s="1">
        <v>0.46281830539193475</v>
      </c>
      <c r="D1180" s="1">
        <v>0.45835523334843681</v>
      </c>
      <c r="E1180" s="1">
        <v>0.44300407793384688</v>
      </c>
      <c r="F1180" s="1">
        <v>0.48758495695514281</v>
      </c>
    </row>
    <row r="1181" spans="1:6" x14ac:dyDescent="0.25">
      <c r="A1181" s="12">
        <v>908.15</v>
      </c>
      <c r="B1181" s="1">
        <v>0.44276393294064348</v>
      </c>
      <c r="C1181" s="1">
        <v>0.45824195740824647</v>
      </c>
      <c r="D1181" s="1">
        <v>0.4546125962845492</v>
      </c>
      <c r="E1181" s="1">
        <v>0.44010874490258273</v>
      </c>
      <c r="F1181" s="1">
        <v>0.4850294517444495</v>
      </c>
    </row>
    <row r="1182" spans="1:6" x14ac:dyDescent="0.25">
      <c r="A1182" s="12">
        <v>908.2</v>
      </c>
      <c r="B1182" s="1">
        <v>0.43709560489352067</v>
      </c>
      <c r="C1182" s="1">
        <v>0.45412777526053466</v>
      </c>
      <c r="D1182" s="1">
        <v>0.4517897598550068</v>
      </c>
      <c r="E1182" s="1">
        <v>0.43769370185772544</v>
      </c>
      <c r="F1182" s="1">
        <v>0.48247847757136386</v>
      </c>
    </row>
    <row r="1183" spans="1:6" x14ac:dyDescent="0.25">
      <c r="A1183" s="12">
        <v>908.25</v>
      </c>
      <c r="B1183" s="1">
        <v>0.43143633892161309</v>
      </c>
      <c r="C1183" s="1">
        <v>0.44730856366107841</v>
      </c>
      <c r="D1183" s="1">
        <v>0.44621205256003632</v>
      </c>
      <c r="E1183" s="1">
        <v>0.43385138196647033</v>
      </c>
      <c r="F1183" s="1">
        <v>0.47843226098776626</v>
      </c>
    </row>
    <row r="1184" spans="1:6" x14ac:dyDescent="0.25">
      <c r="A1184" s="12">
        <v>908.3</v>
      </c>
      <c r="B1184" s="1">
        <v>0.42578613502492074</v>
      </c>
      <c r="C1184" s="1">
        <v>0.44230629814227462</v>
      </c>
      <c r="D1184" s="1">
        <v>0.44155867693701861</v>
      </c>
      <c r="E1184" s="1">
        <v>0.4309651110104214</v>
      </c>
      <c r="F1184" s="1">
        <v>0.47488898957861347</v>
      </c>
    </row>
    <row r="1185" spans="1:6" x14ac:dyDescent="0.25">
      <c r="A1185" s="12">
        <v>908.35</v>
      </c>
      <c r="B1185" s="1">
        <v>0.41928409605799727</v>
      </c>
      <c r="C1185" s="1">
        <v>0.4364114182147712</v>
      </c>
      <c r="D1185" s="1">
        <v>0.43691436338921613</v>
      </c>
      <c r="E1185" s="1">
        <v>0.42855459900317178</v>
      </c>
      <c r="F1185" s="1">
        <v>0.4713457181694608</v>
      </c>
    </row>
    <row r="1186" spans="1:6" x14ac:dyDescent="0.25">
      <c r="A1186" s="12">
        <v>908.4</v>
      </c>
      <c r="B1186" s="1">
        <v>0.41151336656094245</v>
      </c>
      <c r="C1186" s="1">
        <v>0.43008155867693704</v>
      </c>
      <c r="D1186" s="1">
        <v>0.42998640688717721</v>
      </c>
      <c r="E1186" s="1">
        <v>0.42330765745355686</v>
      </c>
      <c r="F1186" s="1">
        <v>0.46581785228817402</v>
      </c>
    </row>
    <row r="1187" spans="1:6" x14ac:dyDescent="0.25">
      <c r="A1187" s="12">
        <v>908.45</v>
      </c>
      <c r="B1187" s="1">
        <v>0.40418667874943365</v>
      </c>
      <c r="C1187" s="1">
        <v>0.4228636157680109</v>
      </c>
      <c r="D1187" s="1">
        <v>0.42489805165382877</v>
      </c>
      <c r="E1187" s="1">
        <v>0.41806977797915723</v>
      </c>
      <c r="F1187" s="1">
        <v>0.45980516538287275</v>
      </c>
    </row>
    <row r="1188" spans="1:6" x14ac:dyDescent="0.25">
      <c r="A1188" s="12">
        <v>908.5</v>
      </c>
      <c r="B1188" s="1">
        <v>0.39687358405074763</v>
      </c>
      <c r="C1188" s="1">
        <v>0.41656094245582242</v>
      </c>
      <c r="D1188" s="1">
        <v>0.41982328953330317</v>
      </c>
      <c r="E1188" s="1">
        <v>0.41377888536474855</v>
      </c>
      <c r="F1188" s="1">
        <v>0.4567784322609878</v>
      </c>
    </row>
    <row r="1189" spans="1:6" x14ac:dyDescent="0.25">
      <c r="A1189" s="12">
        <v>908.55</v>
      </c>
      <c r="B1189" s="1">
        <v>0.39298595378341644</v>
      </c>
      <c r="C1189" s="1">
        <v>0.41071137290439513</v>
      </c>
      <c r="D1189" s="1">
        <v>0.41475305845038513</v>
      </c>
      <c r="E1189" s="1">
        <v>0.41185319438151341</v>
      </c>
      <c r="F1189" s="1">
        <v>0.4537516991391029</v>
      </c>
    </row>
    <row r="1190" spans="1:6" x14ac:dyDescent="0.25">
      <c r="A1190" s="12">
        <v>908.6</v>
      </c>
      <c r="B1190" s="1">
        <v>0.38655188038060717</v>
      </c>
      <c r="C1190" s="1">
        <v>0.40353874037154513</v>
      </c>
      <c r="D1190" s="1">
        <v>0.41105573176257365</v>
      </c>
      <c r="E1190" s="1">
        <v>0.40804259175351154</v>
      </c>
      <c r="F1190" s="1">
        <v>0.45023561395559586</v>
      </c>
    </row>
    <row r="1191" spans="1:6" x14ac:dyDescent="0.25">
      <c r="A1191" s="12">
        <v>908.65</v>
      </c>
      <c r="B1191" s="1">
        <v>0.38013140009062074</v>
      </c>
      <c r="C1191" s="1">
        <v>0.39771635704576352</v>
      </c>
      <c r="D1191" s="1">
        <v>0.40645672859084736</v>
      </c>
      <c r="E1191" s="1">
        <v>0.40565020389669237</v>
      </c>
      <c r="F1191" s="1">
        <v>0.44820570910738561</v>
      </c>
    </row>
    <row r="1192" spans="1:6" x14ac:dyDescent="0.25">
      <c r="A1192" s="12">
        <v>908.7</v>
      </c>
      <c r="B1192" s="1">
        <v>0.37456728590847305</v>
      </c>
      <c r="C1192" s="1">
        <v>0.39367467149977348</v>
      </c>
      <c r="D1192" s="1">
        <v>0.40276846397825106</v>
      </c>
      <c r="E1192" s="1">
        <v>0.40325781603987315</v>
      </c>
      <c r="F1192" s="1">
        <v>0.44469415496148618</v>
      </c>
    </row>
    <row r="1193" spans="1:6" x14ac:dyDescent="0.25">
      <c r="A1193" s="12">
        <v>908.75</v>
      </c>
      <c r="B1193" s="1">
        <v>0.36859084730403263</v>
      </c>
      <c r="C1193" s="1">
        <v>0.38698232895333035</v>
      </c>
      <c r="D1193" s="1">
        <v>0.39636610783869508</v>
      </c>
      <c r="E1193" s="1">
        <v>0.3985183507023109</v>
      </c>
      <c r="F1193" s="1">
        <v>0.44068871771635709</v>
      </c>
    </row>
    <row r="1194" spans="1:6" x14ac:dyDescent="0.25">
      <c r="A1194" s="12">
        <v>908.8</v>
      </c>
      <c r="B1194" s="1">
        <v>0.36347077480743095</v>
      </c>
      <c r="C1194" s="1">
        <v>0.38384231989125511</v>
      </c>
      <c r="D1194" s="1">
        <v>0.39359311282283643</v>
      </c>
      <c r="E1194" s="1">
        <v>0.39613049388309929</v>
      </c>
      <c r="F1194" s="1">
        <v>0.43866787494336207</v>
      </c>
    </row>
    <row r="1195" spans="1:6" x14ac:dyDescent="0.25">
      <c r="A1195" s="12">
        <v>908.85</v>
      </c>
      <c r="B1195" s="1">
        <v>0.35667421839601271</v>
      </c>
      <c r="C1195" s="1">
        <v>0.3776121431807884</v>
      </c>
      <c r="D1195" s="1">
        <v>0.38856366107838697</v>
      </c>
      <c r="E1195" s="1">
        <v>0.39187131853194385</v>
      </c>
      <c r="F1195" s="1">
        <v>0.43516538287267786</v>
      </c>
    </row>
    <row r="1196" spans="1:6" x14ac:dyDescent="0.25">
      <c r="A1196" s="12">
        <v>908.9</v>
      </c>
      <c r="B1196" s="1">
        <v>0.3507340280924332</v>
      </c>
      <c r="C1196" s="1">
        <v>0.37139102854553696</v>
      </c>
      <c r="D1196" s="1">
        <v>0.38354327140915273</v>
      </c>
      <c r="E1196" s="1">
        <v>0.38668328047122796</v>
      </c>
      <c r="F1196" s="1">
        <v>0.43166742183960133</v>
      </c>
    </row>
    <row r="1197" spans="1:6" x14ac:dyDescent="0.25">
      <c r="A1197" s="12">
        <v>908.95</v>
      </c>
      <c r="B1197" s="1">
        <v>0.34690077027639332</v>
      </c>
      <c r="C1197" s="1">
        <v>0.36650203896692346</v>
      </c>
      <c r="D1197" s="1">
        <v>0.38123244222927055</v>
      </c>
      <c r="E1197" s="1">
        <v>0.38477118260081561</v>
      </c>
      <c r="F1197" s="1">
        <v>0.43063434526506572</v>
      </c>
    </row>
    <row r="1198" spans="1:6" x14ac:dyDescent="0.25">
      <c r="A1198" s="12">
        <v>909</v>
      </c>
      <c r="B1198" s="1">
        <v>0.34307204349796105</v>
      </c>
      <c r="C1198" s="1">
        <v>0.36381966470321708</v>
      </c>
      <c r="D1198" s="1">
        <v>0.37892614408699593</v>
      </c>
      <c r="E1198" s="1">
        <v>0.38426370638876306</v>
      </c>
      <c r="F1198" s="1">
        <v>0.4286135024920707</v>
      </c>
    </row>
    <row r="1199" spans="1:6" x14ac:dyDescent="0.25">
      <c r="A1199" s="12">
        <v>909.05</v>
      </c>
      <c r="B1199" s="1">
        <v>0.33883099229723612</v>
      </c>
      <c r="C1199" s="1">
        <v>0.35981875849569556</v>
      </c>
      <c r="D1199" s="1">
        <v>0.37572270049841416</v>
      </c>
      <c r="E1199" s="1">
        <v>0.38141821477118265</v>
      </c>
      <c r="F1199" s="1">
        <v>0.42659719075668329</v>
      </c>
    </row>
    <row r="1200" spans="1:6" x14ac:dyDescent="0.25">
      <c r="A1200" s="12">
        <v>909.1</v>
      </c>
      <c r="B1200" s="1">
        <v>0.33333937471681019</v>
      </c>
      <c r="C1200" s="1">
        <v>0.35626189397371999</v>
      </c>
      <c r="D1200" s="1">
        <v>0.3725192569098324</v>
      </c>
      <c r="E1200" s="1">
        <v>0.37764386044404169</v>
      </c>
      <c r="F1200" s="1">
        <v>0.42360217489805169</v>
      </c>
    </row>
    <row r="1201" spans="1:6" x14ac:dyDescent="0.25">
      <c r="A1201" s="12">
        <v>909.15</v>
      </c>
      <c r="B1201" s="1">
        <v>0.32785681921159948</v>
      </c>
      <c r="C1201" s="1">
        <v>0.35358858178522884</v>
      </c>
      <c r="D1201" s="1">
        <v>0.3679700951517898</v>
      </c>
      <c r="E1201" s="1">
        <v>0.37480743090167651</v>
      </c>
      <c r="F1201" s="1">
        <v>0.41913457181694613</v>
      </c>
    </row>
    <row r="1202" spans="1:6" x14ac:dyDescent="0.25">
      <c r="A1202" s="12">
        <v>909.2</v>
      </c>
      <c r="B1202" s="1">
        <v>0.32363389216130495</v>
      </c>
      <c r="C1202" s="1">
        <v>0.34960126869053015</v>
      </c>
      <c r="D1202" s="1">
        <v>0.36522428636157683</v>
      </c>
      <c r="E1202" s="1">
        <v>0.37289986406887182</v>
      </c>
      <c r="F1202" s="1">
        <v>0.41614408699592209</v>
      </c>
    </row>
    <row r="1203" spans="1:6" x14ac:dyDescent="0.25">
      <c r="A1203" s="12">
        <v>909.25</v>
      </c>
      <c r="B1203" s="1">
        <v>0.3202492070684187</v>
      </c>
      <c r="C1203" s="1">
        <v>0.34649297689170822</v>
      </c>
      <c r="D1203" s="1">
        <v>0.36337562301767107</v>
      </c>
      <c r="E1203" s="1">
        <v>0.3700679655641142</v>
      </c>
      <c r="F1203" s="1">
        <v>0.41511101042138654</v>
      </c>
    </row>
    <row r="1204" spans="1:6" x14ac:dyDescent="0.25">
      <c r="A1204" s="12">
        <v>909.3</v>
      </c>
      <c r="B1204" s="1">
        <v>0.31561848663343911</v>
      </c>
      <c r="C1204" s="1">
        <v>0.34294970548255549</v>
      </c>
      <c r="D1204" s="1">
        <v>0.36063434526506571</v>
      </c>
      <c r="E1204" s="1">
        <v>0.36723606705935663</v>
      </c>
      <c r="F1204" s="1">
        <v>0.41212505663797017</v>
      </c>
    </row>
    <row r="1205" spans="1:6" x14ac:dyDescent="0.25">
      <c r="A1205" s="12">
        <v>909.35</v>
      </c>
      <c r="B1205" s="1">
        <v>0.3101676483914817</v>
      </c>
      <c r="C1205" s="1">
        <v>0.33854100589034891</v>
      </c>
      <c r="D1205" s="1">
        <v>0.35654734934299959</v>
      </c>
      <c r="E1205" s="1">
        <v>0.3630131400090621</v>
      </c>
      <c r="F1205" s="1">
        <v>0.40767557770729501</v>
      </c>
    </row>
    <row r="1206" spans="1:6" x14ac:dyDescent="0.25">
      <c r="A1206" s="12">
        <v>909.4</v>
      </c>
      <c r="B1206" s="1">
        <v>0.30845491617580428</v>
      </c>
      <c r="C1206" s="1">
        <v>0.3358812868146806</v>
      </c>
      <c r="D1206" s="1">
        <v>0.35470774807430905</v>
      </c>
      <c r="E1206" s="1">
        <v>0.36158133212505666</v>
      </c>
      <c r="F1206" s="1">
        <v>0.40518350702310835</v>
      </c>
    </row>
    <row r="1207" spans="1:6" x14ac:dyDescent="0.25">
      <c r="A1207" s="12">
        <v>909.45</v>
      </c>
      <c r="B1207" s="1">
        <v>0.30508835523334843</v>
      </c>
      <c r="C1207" s="1">
        <v>0.33409152695967381</v>
      </c>
      <c r="D1207" s="1">
        <v>0.3528636157680109</v>
      </c>
      <c r="E1207" s="1">
        <v>0.36014499320344362</v>
      </c>
      <c r="F1207" s="1">
        <v>0.40269143633892163</v>
      </c>
    </row>
    <row r="1208" spans="1:6" x14ac:dyDescent="0.25">
      <c r="A1208" s="12">
        <v>909.5</v>
      </c>
      <c r="B1208" s="1">
        <v>0.30213411871318535</v>
      </c>
      <c r="C1208" s="1">
        <v>0.33230176710466697</v>
      </c>
      <c r="D1208" s="1">
        <v>0.35146805618486637</v>
      </c>
      <c r="E1208" s="1">
        <v>0.35871318531943819</v>
      </c>
      <c r="F1208" s="1">
        <v>0.40020389669234258</v>
      </c>
    </row>
    <row r="1209" spans="1:6" x14ac:dyDescent="0.25">
      <c r="A1209" s="12">
        <v>909.55</v>
      </c>
      <c r="B1209" s="1">
        <v>0.29960126869053016</v>
      </c>
      <c r="C1209" s="1">
        <v>0.32920706841866787</v>
      </c>
      <c r="D1209" s="1">
        <v>0.34962845491617583</v>
      </c>
      <c r="E1209" s="1">
        <v>0.35589034888989579</v>
      </c>
      <c r="F1209" s="1">
        <v>0.3986905301314001</v>
      </c>
    </row>
    <row r="1210" spans="1:6" x14ac:dyDescent="0.25">
      <c r="A1210" s="12">
        <v>909.6</v>
      </c>
      <c r="B1210" s="1">
        <v>0.29665609424558226</v>
      </c>
      <c r="C1210" s="1">
        <v>0.32655641141821479</v>
      </c>
      <c r="D1210" s="1">
        <v>0.3477888536474853</v>
      </c>
      <c r="E1210" s="1">
        <v>0.35445854100589042</v>
      </c>
      <c r="F1210" s="1">
        <v>0.39620299048482105</v>
      </c>
    </row>
    <row r="1211" spans="1:6" x14ac:dyDescent="0.25">
      <c r="A1211" s="12">
        <v>909.65</v>
      </c>
      <c r="B1211" s="1">
        <v>0.29454009968282741</v>
      </c>
      <c r="C1211" s="1">
        <v>0.32303579519710018</v>
      </c>
      <c r="D1211" s="1">
        <v>0.3455052106932488</v>
      </c>
      <c r="E1211" s="1">
        <v>0.35164023561395563</v>
      </c>
      <c r="F1211" s="1">
        <v>0.39323516085183513</v>
      </c>
    </row>
    <row r="1212" spans="1:6" x14ac:dyDescent="0.25">
      <c r="A1212" s="12">
        <v>909.7</v>
      </c>
      <c r="B1212" s="1">
        <v>0.2924241051200725</v>
      </c>
      <c r="C1212" s="1">
        <v>0.31864975079293162</v>
      </c>
      <c r="D1212" s="1">
        <v>0.34411418214771183</v>
      </c>
      <c r="E1212" s="1">
        <v>0.34882646125962846</v>
      </c>
      <c r="F1212" s="1">
        <v>0.39269596737652923</v>
      </c>
    </row>
    <row r="1213" spans="1:6" x14ac:dyDescent="0.25">
      <c r="A1213" s="12">
        <v>909.75</v>
      </c>
      <c r="B1213" s="1">
        <v>0.28907113729043954</v>
      </c>
      <c r="C1213" s="1">
        <v>0.31557317625736298</v>
      </c>
      <c r="D1213" s="1">
        <v>0.34138649750792932</v>
      </c>
      <c r="E1213" s="1">
        <v>0.34647485274127776</v>
      </c>
      <c r="F1213" s="1">
        <v>0.39021748980516541</v>
      </c>
    </row>
    <row r="1214" spans="1:6" x14ac:dyDescent="0.25">
      <c r="A1214" s="12">
        <v>909.8</v>
      </c>
      <c r="B1214" s="1">
        <v>0.28613502492070686</v>
      </c>
      <c r="C1214" s="1">
        <v>0.31076574535568646</v>
      </c>
      <c r="D1214" s="1">
        <v>0.33777072949705483</v>
      </c>
      <c r="E1214" s="1">
        <v>0.34458541005890347</v>
      </c>
      <c r="F1214" s="1">
        <v>0.38676483914816495</v>
      </c>
    </row>
    <row r="1215" spans="1:6" x14ac:dyDescent="0.25">
      <c r="A1215" s="12">
        <v>909.85</v>
      </c>
      <c r="B1215" s="1">
        <v>0.28484821024014501</v>
      </c>
      <c r="C1215" s="1">
        <v>0.30942455822383325</v>
      </c>
      <c r="D1215" s="1">
        <v>0.33772088808337108</v>
      </c>
      <c r="E1215" s="1">
        <v>0.34408246488445859</v>
      </c>
      <c r="F1215" s="1">
        <v>0.38574535568645224</v>
      </c>
    </row>
    <row r="1216" spans="1:6" x14ac:dyDescent="0.25">
      <c r="A1216" s="12">
        <v>909.9</v>
      </c>
      <c r="B1216" s="1">
        <v>0.28521069324875398</v>
      </c>
      <c r="C1216" s="1">
        <v>0.30764839148164935</v>
      </c>
      <c r="D1216" s="1">
        <v>0.33632985953783423</v>
      </c>
      <c r="E1216" s="1">
        <v>0.34403715450838246</v>
      </c>
      <c r="F1216" s="1">
        <v>0.38521069324875401</v>
      </c>
    </row>
    <row r="1217" spans="1:6" x14ac:dyDescent="0.25">
      <c r="A1217" s="12">
        <v>909.95</v>
      </c>
      <c r="B1217" s="1">
        <v>0.28104213864975081</v>
      </c>
      <c r="C1217" s="1">
        <v>0.30414589941096515</v>
      </c>
      <c r="D1217" s="1">
        <v>0.3340552786588129</v>
      </c>
      <c r="E1217" s="1">
        <v>0.34215224286361579</v>
      </c>
      <c r="F1217" s="1">
        <v>0.38370185772541915</v>
      </c>
    </row>
    <row r="1218" spans="1:6" x14ac:dyDescent="0.25">
      <c r="A1218" s="12">
        <v>910</v>
      </c>
      <c r="B1218" s="1">
        <v>0.27852288173991846</v>
      </c>
      <c r="C1218" s="1">
        <v>0.30237426370638881</v>
      </c>
      <c r="D1218" s="1">
        <v>0.33311282283642957</v>
      </c>
      <c r="E1218" s="1">
        <v>0.3402628001812415</v>
      </c>
      <c r="F1218" s="1">
        <v>0.38268237426370644</v>
      </c>
    </row>
    <row r="1219" spans="1:6" x14ac:dyDescent="0.25">
      <c r="A1219" s="12">
        <v>910.05</v>
      </c>
      <c r="B1219" s="1">
        <v>0.27641594925237878</v>
      </c>
      <c r="C1219" s="1">
        <v>0.30017217942908925</v>
      </c>
      <c r="D1219" s="1">
        <v>0.32906207521522429</v>
      </c>
      <c r="E1219" s="1">
        <v>0.33837788853647488</v>
      </c>
      <c r="F1219" s="1">
        <v>0.38069324875396465</v>
      </c>
    </row>
    <row r="1220" spans="1:6" x14ac:dyDescent="0.25">
      <c r="A1220" s="12">
        <v>910.1</v>
      </c>
      <c r="B1220" s="1">
        <v>0.2739012233801541</v>
      </c>
      <c r="C1220" s="1">
        <v>0.29624830086089715</v>
      </c>
      <c r="D1220" s="1">
        <v>0.32679202537381064</v>
      </c>
      <c r="E1220" s="1">
        <v>0.33603534209333941</v>
      </c>
      <c r="F1220" s="1">
        <v>0.37773448119619396</v>
      </c>
    </row>
    <row r="1221" spans="1:6" x14ac:dyDescent="0.25">
      <c r="A1221" s="12">
        <v>910.15</v>
      </c>
      <c r="B1221" s="1">
        <v>0.27221114635251475</v>
      </c>
      <c r="C1221" s="1">
        <v>0.29448119619392843</v>
      </c>
      <c r="D1221" s="1">
        <v>0.32496601721794288</v>
      </c>
      <c r="E1221" s="1">
        <v>0.33369279565020393</v>
      </c>
      <c r="F1221" s="1">
        <v>0.37574988672405985</v>
      </c>
    </row>
    <row r="1222" spans="1:6" x14ac:dyDescent="0.25">
      <c r="A1222" s="12">
        <v>910.2</v>
      </c>
      <c r="B1222" s="1">
        <v>0.27010874490258274</v>
      </c>
      <c r="C1222" s="1">
        <v>0.29271409152695971</v>
      </c>
      <c r="D1222" s="1">
        <v>0.3235840507476212</v>
      </c>
      <c r="E1222" s="1">
        <v>0.33318985047575894</v>
      </c>
      <c r="F1222" s="1">
        <v>0.37521522428636156</v>
      </c>
    </row>
    <row r="1223" spans="1:6" x14ac:dyDescent="0.25">
      <c r="A1223" s="12">
        <v>910.25</v>
      </c>
      <c r="B1223" s="1">
        <v>0.26964657906660627</v>
      </c>
      <c r="C1223" s="1">
        <v>0.29266425011327596</v>
      </c>
      <c r="D1223" s="1">
        <v>0.32308563661078388</v>
      </c>
      <c r="E1223" s="1">
        <v>0.33268690530131401</v>
      </c>
      <c r="F1223" s="1">
        <v>0.3732306298142275</v>
      </c>
    </row>
    <row r="1224" spans="1:6" x14ac:dyDescent="0.25">
      <c r="A1224" s="12">
        <v>910.3</v>
      </c>
      <c r="B1224" s="1">
        <v>0.27000906207521524</v>
      </c>
      <c r="C1224" s="1">
        <v>0.29089714544630724</v>
      </c>
      <c r="D1224" s="1">
        <v>0.32259175351155417</v>
      </c>
      <c r="E1224" s="1">
        <v>0.33310376076121434</v>
      </c>
      <c r="F1224" s="1">
        <v>0.37269596737652927</v>
      </c>
    </row>
    <row r="1225" spans="1:6" x14ac:dyDescent="0.25">
      <c r="A1225" s="12">
        <v>910.35</v>
      </c>
      <c r="B1225" s="1">
        <v>0.26954689623923883</v>
      </c>
      <c r="C1225" s="1">
        <v>0.29042138649750793</v>
      </c>
      <c r="D1225" s="1">
        <v>0.32253738106026286</v>
      </c>
      <c r="E1225" s="1">
        <v>0.3321431807884006</v>
      </c>
      <c r="F1225" s="1">
        <v>0.37119619392840963</v>
      </c>
    </row>
    <row r="1226" spans="1:6" x14ac:dyDescent="0.25">
      <c r="A1226" s="12">
        <v>910.4</v>
      </c>
      <c r="B1226" s="1">
        <v>0.26785681921159948</v>
      </c>
      <c r="C1226" s="1">
        <v>0.28865428183053921</v>
      </c>
      <c r="D1226" s="1">
        <v>0.32027186225645676</v>
      </c>
      <c r="E1226" s="1">
        <v>0.32980063434526508</v>
      </c>
      <c r="F1226" s="1">
        <v>0.36969642048029</v>
      </c>
    </row>
    <row r="1227" spans="1:6" x14ac:dyDescent="0.25">
      <c r="A1227" s="12">
        <v>910.45</v>
      </c>
      <c r="B1227" s="1">
        <v>0.26616674218396014</v>
      </c>
      <c r="C1227" s="1">
        <v>0.28860897145446307</v>
      </c>
      <c r="D1227" s="1">
        <v>0.32066153149071142</v>
      </c>
      <c r="E1227" s="1">
        <v>0.32884005437245134</v>
      </c>
      <c r="F1227" s="1">
        <v>0.36916628908019938</v>
      </c>
    </row>
    <row r="1228" spans="1:6" x14ac:dyDescent="0.25">
      <c r="A1228" s="12">
        <v>910.5</v>
      </c>
      <c r="B1228" s="1">
        <v>0.26734934299954694</v>
      </c>
      <c r="C1228" s="1">
        <v>0.28855913004077938</v>
      </c>
      <c r="D1228" s="1">
        <v>0.31972360670593569</v>
      </c>
      <c r="E1228" s="1">
        <v>0.32925690983235167</v>
      </c>
      <c r="F1228" s="1">
        <v>0.36911644766651569</v>
      </c>
    </row>
    <row r="1229" spans="1:6" x14ac:dyDescent="0.25">
      <c r="A1229" s="12">
        <v>910.55</v>
      </c>
      <c r="B1229" s="1">
        <v>0.26729950158586319</v>
      </c>
      <c r="C1229" s="1">
        <v>0.28679655641141821</v>
      </c>
      <c r="D1229" s="1">
        <v>0.31789759855006799</v>
      </c>
      <c r="E1229" s="1">
        <v>0.32829632985953788</v>
      </c>
      <c r="F1229" s="1">
        <v>0.3685817852288174</v>
      </c>
    </row>
    <row r="1230" spans="1:6" x14ac:dyDescent="0.25">
      <c r="A1230" s="12">
        <v>910.6</v>
      </c>
      <c r="B1230" s="1">
        <v>0.26724966017217944</v>
      </c>
      <c r="C1230" s="1">
        <v>0.28589034888989578</v>
      </c>
      <c r="D1230" s="1">
        <v>0.31784322609877663</v>
      </c>
      <c r="E1230" s="1">
        <v>0.32687811508835524</v>
      </c>
      <c r="F1230" s="1">
        <v>0.36853194381513371</v>
      </c>
    </row>
    <row r="1231" spans="1:6" x14ac:dyDescent="0.25">
      <c r="A1231" s="12">
        <v>910.65</v>
      </c>
      <c r="B1231" s="1">
        <v>0.26719981875849569</v>
      </c>
      <c r="C1231" s="1">
        <v>0.28627095604893527</v>
      </c>
      <c r="D1231" s="1">
        <v>0.31779338468509294</v>
      </c>
      <c r="E1231" s="1">
        <v>0.32775260534662443</v>
      </c>
      <c r="F1231" s="1">
        <v>0.36848210240144996</v>
      </c>
    </row>
    <row r="1232" spans="1:6" x14ac:dyDescent="0.25">
      <c r="A1232" s="12">
        <v>910.7</v>
      </c>
      <c r="B1232" s="1">
        <v>0.267149977344812</v>
      </c>
      <c r="C1232" s="1">
        <v>0.28622111463525146</v>
      </c>
      <c r="D1232" s="1">
        <v>0.31685545990031722</v>
      </c>
      <c r="E1232" s="1">
        <v>0.32862709560489356</v>
      </c>
      <c r="F1232" s="1">
        <v>0.36794743996375173</v>
      </c>
    </row>
    <row r="1233" spans="1:6" x14ac:dyDescent="0.25">
      <c r="A1233" s="12">
        <v>910.75</v>
      </c>
      <c r="B1233" s="1">
        <v>0.26628001812415042</v>
      </c>
      <c r="C1233" s="1">
        <v>0.28531490711372903</v>
      </c>
      <c r="D1233" s="1">
        <v>0.31680108744902585</v>
      </c>
      <c r="E1233" s="1">
        <v>0.32766651563207977</v>
      </c>
      <c r="F1233" s="1">
        <v>0.3664476665156321</v>
      </c>
    </row>
    <row r="1234" spans="1:6" x14ac:dyDescent="0.25">
      <c r="A1234" s="12">
        <v>910.8</v>
      </c>
      <c r="B1234" s="1">
        <v>0.26663797009515183</v>
      </c>
      <c r="C1234" s="1">
        <v>0.2839827820570911</v>
      </c>
      <c r="D1234" s="1">
        <v>0.31542365201631173</v>
      </c>
      <c r="E1234" s="1">
        <v>0.32716810149524245</v>
      </c>
      <c r="F1234" s="1">
        <v>0.36591753511554148</v>
      </c>
    </row>
    <row r="1235" spans="1:6" x14ac:dyDescent="0.25">
      <c r="A1235" s="12">
        <v>910.85</v>
      </c>
      <c r="B1235" s="1">
        <v>0.26576801087449026</v>
      </c>
      <c r="C1235" s="1">
        <v>0.28478930675124609</v>
      </c>
      <c r="D1235" s="1">
        <v>0.31536927956502042</v>
      </c>
      <c r="E1235" s="1">
        <v>0.32574535568645224</v>
      </c>
      <c r="F1235" s="1">
        <v>0.36538287267784325</v>
      </c>
    </row>
    <row r="1236" spans="1:6" x14ac:dyDescent="0.25">
      <c r="A1236" s="12">
        <v>910.9</v>
      </c>
      <c r="B1236" s="1">
        <v>0.2653103760761214</v>
      </c>
      <c r="C1236" s="1">
        <v>0.28388763026733121</v>
      </c>
      <c r="D1236" s="1">
        <v>0.31399184413230635</v>
      </c>
      <c r="E1236" s="1">
        <v>0.32570457634798372</v>
      </c>
      <c r="F1236" s="1">
        <v>0.36485274127775263</v>
      </c>
    </row>
    <row r="1237" spans="1:6" x14ac:dyDescent="0.25">
      <c r="A1237" s="12">
        <v>910.95</v>
      </c>
      <c r="B1237" s="1">
        <v>0.26648844585410059</v>
      </c>
      <c r="C1237" s="1">
        <v>0.28383778885364752</v>
      </c>
      <c r="D1237" s="1">
        <v>0.31482102401449935</v>
      </c>
      <c r="E1237" s="1">
        <v>0.32520163117353879</v>
      </c>
      <c r="F1237" s="1">
        <v>0.36480289986406889</v>
      </c>
    </row>
    <row r="1238" spans="1:6" x14ac:dyDescent="0.25">
      <c r="A1238" s="12">
        <v>911</v>
      </c>
      <c r="B1238" s="1">
        <v>0.26643860444041689</v>
      </c>
      <c r="C1238" s="1">
        <v>0.28378794743996377</v>
      </c>
      <c r="D1238" s="1">
        <v>0.31388309922972363</v>
      </c>
      <c r="E1238" s="1">
        <v>0.32470321703670146</v>
      </c>
      <c r="F1238" s="1">
        <v>0.36426823742637066</v>
      </c>
    </row>
    <row r="1239" spans="1:6" x14ac:dyDescent="0.25">
      <c r="A1239" s="12">
        <v>911.05</v>
      </c>
      <c r="B1239" s="1">
        <v>0.26556864521975537</v>
      </c>
      <c r="C1239" s="1">
        <v>0.28288173991844134</v>
      </c>
      <c r="D1239" s="1">
        <v>0.31383325781603988</v>
      </c>
      <c r="E1239" s="1">
        <v>0.32190756683280475</v>
      </c>
      <c r="F1239" s="1">
        <v>0.36132759401903036</v>
      </c>
    </row>
    <row r="1240" spans="1:6" x14ac:dyDescent="0.25">
      <c r="A1240" s="12">
        <v>911.1</v>
      </c>
      <c r="B1240" s="1">
        <v>0.26756683280471233</v>
      </c>
      <c r="C1240" s="1">
        <v>0.28369279565020394</v>
      </c>
      <c r="D1240" s="1">
        <v>0.31599003171726325</v>
      </c>
      <c r="E1240" s="1">
        <v>0.32232442229270503</v>
      </c>
      <c r="F1240" s="1">
        <v>0.36079293158133219</v>
      </c>
    </row>
    <row r="1241" spans="1:6" x14ac:dyDescent="0.25">
      <c r="A1241" s="12">
        <v>911.15</v>
      </c>
      <c r="B1241" s="1">
        <v>0.26833710919800635</v>
      </c>
      <c r="C1241" s="1">
        <v>0.28492976891708199</v>
      </c>
      <c r="D1241" s="1">
        <v>0.31637970095151796</v>
      </c>
      <c r="E1241" s="1">
        <v>0.32228364295423656</v>
      </c>
      <c r="F1241" s="1">
        <v>0.35929768917082011</v>
      </c>
    </row>
    <row r="1242" spans="1:6" x14ac:dyDescent="0.25">
      <c r="A1242" s="12">
        <v>911.2</v>
      </c>
      <c r="B1242" s="1">
        <v>0.26910738559130043</v>
      </c>
      <c r="C1242" s="1">
        <v>0.28574082464884459</v>
      </c>
      <c r="D1242" s="1">
        <v>0.3163253285002266</v>
      </c>
      <c r="E1242" s="1">
        <v>0.32132306298142277</v>
      </c>
      <c r="F1242" s="1">
        <v>0.35828726778432263</v>
      </c>
    </row>
    <row r="1243" spans="1:6" x14ac:dyDescent="0.25">
      <c r="A1243" s="12">
        <v>911.25</v>
      </c>
      <c r="B1243" s="1">
        <v>0.26987766198459451</v>
      </c>
      <c r="C1243" s="1">
        <v>0.28526506570004534</v>
      </c>
      <c r="D1243" s="1">
        <v>0.31627095604893524</v>
      </c>
      <c r="E1243" s="1">
        <v>0.31990484821024018</v>
      </c>
      <c r="F1243" s="1">
        <v>0.35679202537381066</v>
      </c>
    </row>
    <row r="1244" spans="1:6" x14ac:dyDescent="0.25">
      <c r="A1244" s="12">
        <v>911.3</v>
      </c>
      <c r="B1244" s="1">
        <v>0.27188038060715908</v>
      </c>
      <c r="C1244" s="1">
        <v>0.28521522428636159</v>
      </c>
      <c r="D1244" s="1">
        <v>0.31577707294970547</v>
      </c>
      <c r="E1244" s="1">
        <v>0.32032170367014046</v>
      </c>
      <c r="F1244" s="1">
        <v>0.35626189397371999</v>
      </c>
    </row>
    <row r="1245" spans="1:6" x14ac:dyDescent="0.25">
      <c r="A1245" s="12">
        <v>911.35</v>
      </c>
      <c r="B1245" s="1">
        <v>0.27306298142274582</v>
      </c>
      <c r="C1245" s="1">
        <v>0.28602628001812419</v>
      </c>
      <c r="D1245" s="1">
        <v>0.31483914816492975</v>
      </c>
      <c r="E1245" s="1">
        <v>0.31982328953330313</v>
      </c>
      <c r="F1245" s="1">
        <v>0.35573176257362937</v>
      </c>
    </row>
    <row r="1246" spans="1:6" x14ac:dyDescent="0.25">
      <c r="A1246" s="12">
        <v>911.4</v>
      </c>
      <c r="B1246" s="1">
        <v>0.27424558223833262</v>
      </c>
      <c r="C1246" s="1">
        <v>0.28640688717716356</v>
      </c>
      <c r="D1246" s="1">
        <v>0.3143452650657001</v>
      </c>
      <c r="E1246" s="1">
        <v>0.3193203443588582</v>
      </c>
      <c r="F1246" s="1">
        <v>0.35471681014952428</v>
      </c>
    </row>
    <row r="1247" spans="1:6" x14ac:dyDescent="0.25">
      <c r="A1247" s="12">
        <v>911.45</v>
      </c>
      <c r="B1247" s="1">
        <v>0.27666062528318985</v>
      </c>
      <c r="C1247" s="1">
        <v>0.28764386044404172</v>
      </c>
      <c r="D1247" s="1">
        <v>0.3151744449478931</v>
      </c>
      <c r="E1247" s="1">
        <v>0.31973719981875848</v>
      </c>
      <c r="F1247" s="1">
        <v>0.35514725872224739</v>
      </c>
    </row>
    <row r="1248" spans="1:6" x14ac:dyDescent="0.25">
      <c r="A1248" s="12">
        <v>911.5</v>
      </c>
      <c r="B1248" s="1">
        <v>0.2778432260987766</v>
      </c>
      <c r="C1248" s="1">
        <v>0.28845491617580427</v>
      </c>
      <c r="D1248" s="1">
        <v>0.31512007249660173</v>
      </c>
      <c r="E1248" s="1">
        <v>0.3196918894426824</v>
      </c>
      <c r="F1248" s="1">
        <v>0.35413683733574991</v>
      </c>
    </row>
    <row r="1249" spans="1:6" x14ac:dyDescent="0.25">
      <c r="A1249" s="12">
        <v>911.55</v>
      </c>
      <c r="B1249" s="1">
        <v>0.27903035795197101</v>
      </c>
      <c r="C1249" s="1">
        <v>0.28754870865428184</v>
      </c>
      <c r="D1249" s="1">
        <v>0.31595378341640235</v>
      </c>
      <c r="E1249" s="1">
        <v>0.31919347530584508</v>
      </c>
      <c r="F1249" s="1">
        <v>0.35360670593565929</v>
      </c>
    </row>
    <row r="1250" spans="1:6" x14ac:dyDescent="0.25">
      <c r="A1250" s="12">
        <v>911.6</v>
      </c>
      <c r="B1250" s="1">
        <v>0.28186225645672863</v>
      </c>
      <c r="C1250" s="1">
        <v>0.28964657906660629</v>
      </c>
      <c r="D1250" s="1">
        <v>0.316343452650657</v>
      </c>
      <c r="E1250" s="1">
        <v>0.32052560036248307</v>
      </c>
      <c r="F1250" s="1">
        <v>0.3549977344811962</v>
      </c>
    </row>
    <row r="1251" spans="1:6" x14ac:dyDescent="0.25">
      <c r="A1251" s="12">
        <v>911.65</v>
      </c>
      <c r="B1251" s="1">
        <v>0.28386950611690076</v>
      </c>
      <c r="C1251" s="1">
        <v>0.29045763479836889</v>
      </c>
      <c r="D1251" s="1">
        <v>0.31540552786588133</v>
      </c>
      <c r="E1251" s="1">
        <v>0.32002265518803807</v>
      </c>
      <c r="F1251" s="1">
        <v>0.35398731309469872</v>
      </c>
    </row>
    <row r="1252" spans="1:6" x14ac:dyDescent="0.25">
      <c r="A1252" s="12">
        <v>911.7</v>
      </c>
      <c r="B1252" s="1">
        <v>0.28505663797009517</v>
      </c>
      <c r="C1252" s="1">
        <v>0.28998187584956953</v>
      </c>
      <c r="D1252" s="1">
        <v>0.31623470774807433</v>
      </c>
      <c r="E1252" s="1">
        <v>0.31952424105120075</v>
      </c>
      <c r="F1252" s="1">
        <v>0.35297236067059357</v>
      </c>
    </row>
    <row r="1253" spans="1:6" x14ac:dyDescent="0.25">
      <c r="A1253" s="12">
        <v>911.75</v>
      </c>
      <c r="B1253" s="1">
        <v>0.28789306751246035</v>
      </c>
      <c r="C1253" s="1">
        <v>0.28950158586316266</v>
      </c>
      <c r="D1253" s="1">
        <v>0.31618486633439058</v>
      </c>
      <c r="E1253" s="1">
        <v>0.31994109651110109</v>
      </c>
      <c r="F1253" s="1">
        <v>0.35292251925690987</v>
      </c>
    </row>
    <row r="1254" spans="1:6" x14ac:dyDescent="0.25">
      <c r="A1254" s="12">
        <v>911.8</v>
      </c>
      <c r="B1254" s="1">
        <v>0.29073402809243321</v>
      </c>
      <c r="C1254" s="1">
        <v>0.29117353874037155</v>
      </c>
      <c r="D1254" s="1">
        <v>0.31613049388309927</v>
      </c>
      <c r="E1254" s="1">
        <v>0.31989578613502495</v>
      </c>
      <c r="F1254" s="1">
        <v>0.35191209787041233</v>
      </c>
    </row>
    <row r="1255" spans="1:6" x14ac:dyDescent="0.25">
      <c r="A1255" s="12">
        <v>911.85</v>
      </c>
      <c r="B1255" s="1">
        <v>0.29399184413230628</v>
      </c>
      <c r="C1255" s="1">
        <v>0.29413683733574991</v>
      </c>
      <c r="D1255" s="1">
        <v>0.31917535115541462</v>
      </c>
      <c r="E1255" s="1">
        <v>0.32168554599003174</v>
      </c>
      <c r="F1255" s="1">
        <v>0.35282283642954243</v>
      </c>
    </row>
    <row r="1256" spans="1:6" x14ac:dyDescent="0.25">
      <c r="A1256" s="12">
        <v>911.9</v>
      </c>
      <c r="B1256" s="1">
        <v>0.29600815586769375</v>
      </c>
      <c r="C1256" s="1">
        <v>0.29580879021295881</v>
      </c>
      <c r="D1256" s="1">
        <v>0.32089261440869959</v>
      </c>
      <c r="E1256" s="1">
        <v>0.32164476665156322</v>
      </c>
      <c r="F1256" s="1">
        <v>0.35325328500226555</v>
      </c>
    </row>
    <row r="1257" spans="1:6" x14ac:dyDescent="0.25">
      <c r="A1257" s="12">
        <v>911.95</v>
      </c>
      <c r="B1257" s="1">
        <v>0.29802899864068871</v>
      </c>
      <c r="C1257" s="1">
        <v>0.29618939737199823</v>
      </c>
      <c r="D1257" s="1">
        <v>0.32084277299501585</v>
      </c>
      <c r="E1257" s="1">
        <v>0.3211463525147259</v>
      </c>
      <c r="F1257" s="1">
        <v>0.3532034435885818</v>
      </c>
    </row>
    <row r="1258" spans="1:6" x14ac:dyDescent="0.25">
      <c r="A1258" s="12">
        <v>912</v>
      </c>
      <c r="B1258" s="1">
        <v>0.29963751699139107</v>
      </c>
      <c r="C1258" s="1">
        <v>0.29571363842319892</v>
      </c>
      <c r="D1258" s="1">
        <v>0.3216719528772089</v>
      </c>
      <c r="E1258" s="1">
        <v>0.32064340734028091</v>
      </c>
      <c r="F1258" s="1">
        <v>0.35219302220208432</v>
      </c>
    </row>
    <row r="1259" spans="1:6" x14ac:dyDescent="0.25">
      <c r="A1259" s="12">
        <v>912.05</v>
      </c>
      <c r="B1259" s="1">
        <v>0.30289986406887176</v>
      </c>
      <c r="C1259" s="1">
        <v>0.29566379700951523</v>
      </c>
      <c r="D1259" s="1">
        <v>0.32206615314907117</v>
      </c>
      <c r="E1259" s="1">
        <v>0.3215178975985501</v>
      </c>
      <c r="F1259" s="1">
        <v>0.35118260081558678</v>
      </c>
    </row>
    <row r="1260" spans="1:6" x14ac:dyDescent="0.25">
      <c r="A1260" s="12">
        <v>912.1</v>
      </c>
      <c r="B1260" s="1">
        <v>0.30617127322156773</v>
      </c>
      <c r="C1260" s="1">
        <v>0.29820117806977797</v>
      </c>
      <c r="D1260" s="1">
        <v>0.32245582238332576</v>
      </c>
      <c r="E1260" s="1">
        <v>0.32330765745355688</v>
      </c>
      <c r="F1260" s="1">
        <v>0.35161304938830995</v>
      </c>
    </row>
    <row r="1261" spans="1:6" x14ac:dyDescent="0.25">
      <c r="A1261" s="12">
        <v>912.15</v>
      </c>
      <c r="B1261" s="1">
        <v>0.30695061169007709</v>
      </c>
      <c r="C1261" s="1">
        <v>0.2977208880833711</v>
      </c>
      <c r="D1261" s="1">
        <v>0.32284549161758047</v>
      </c>
      <c r="E1261" s="1">
        <v>0.32280924331671951</v>
      </c>
      <c r="F1261" s="1">
        <v>0.35011780697779793</v>
      </c>
    </row>
    <row r="1262" spans="1:6" x14ac:dyDescent="0.25">
      <c r="A1262" s="12">
        <v>912.2</v>
      </c>
      <c r="B1262" s="1">
        <v>0.30731762573629362</v>
      </c>
      <c r="C1262" s="1">
        <v>0.29681014952424106</v>
      </c>
      <c r="D1262" s="1">
        <v>0.32323516085183512</v>
      </c>
      <c r="E1262" s="1">
        <v>0.32322609877661984</v>
      </c>
      <c r="F1262" s="1">
        <v>0.34910738559130045</v>
      </c>
    </row>
    <row r="1263" spans="1:6" x14ac:dyDescent="0.25">
      <c r="A1263" s="12">
        <v>912.25</v>
      </c>
      <c r="B1263" s="1">
        <v>0.30851381966470326</v>
      </c>
      <c r="C1263" s="1">
        <v>0.29805618486633439</v>
      </c>
      <c r="D1263" s="1">
        <v>0.32273674671499775</v>
      </c>
      <c r="E1263" s="1">
        <v>0.32318078840054376</v>
      </c>
      <c r="F1263" s="1">
        <v>0.3490575441776167</v>
      </c>
    </row>
    <row r="1264" spans="1:6" x14ac:dyDescent="0.25">
      <c r="A1264" s="12">
        <v>912.3</v>
      </c>
      <c r="B1264" s="1">
        <v>0.30846397825101951</v>
      </c>
      <c r="C1264" s="1">
        <v>0.29886724059809699</v>
      </c>
      <c r="D1264" s="1">
        <v>0.32313094698686001</v>
      </c>
      <c r="E1264" s="1">
        <v>0.32222020842772997</v>
      </c>
      <c r="F1264" s="1">
        <v>0.34804712279111921</v>
      </c>
    </row>
    <row r="1265" spans="1:6" x14ac:dyDescent="0.25">
      <c r="A1265" s="12">
        <v>912.35</v>
      </c>
      <c r="B1265" s="1">
        <v>0.30924331671952882</v>
      </c>
      <c r="C1265" s="1">
        <v>0.29968282736746715</v>
      </c>
      <c r="D1265" s="1">
        <v>0.32352061622111467</v>
      </c>
      <c r="E1265" s="1">
        <v>0.32355686452197557</v>
      </c>
      <c r="F1265" s="1">
        <v>0.34895786135024925</v>
      </c>
    </row>
    <row r="1266" spans="1:6" x14ac:dyDescent="0.25">
      <c r="A1266" s="12">
        <v>912.4</v>
      </c>
      <c r="B1266" s="1">
        <v>0.30919347530584507</v>
      </c>
      <c r="C1266" s="1">
        <v>0.29877208880833717</v>
      </c>
      <c r="D1266" s="1">
        <v>0.32125056637970095</v>
      </c>
      <c r="E1266" s="1">
        <v>0.32213864975079298</v>
      </c>
      <c r="F1266" s="1">
        <v>0.34794743996375177</v>
      </c>
    </row>
    <row r="1267" spans="1:6" x14ac:dyDescent="0.25">
      <c r="A1267" s="12">
        <v>912.45</v>
      </c>
      <c r="B1267" s="1">
        <v>0.30956048935206165</v>
      </c>
      <c r="C1267" s="1">
        <v>0.29872224739465336</v>
      </c>
      <c r="D1267" s="1">
        <v>0.32075215224286363</v>
      </c>
      <c r="E1267" s="1">
        <v>0.32117806977797919</v>
      </c>
      <c r="F1267" s="1">
        <v>0.34597643860444044</v>
      </c>
    </row>
    <row r="1268" spans="1:6" x14ac:dyDescent="0.25">
      <c r="A1268" s="12">
        <v>912.5</v>
      </c>
      <c r="B1268" s="1">
        <v>0.3103398278205709</v>
      </c>
      <c r="C1268" s="1">
        <v>0.29996828273674675</v>
      </c>
      <c r="D1268" s="1">
        <v>0.32114182147711828</v>
      </c>
      <c r="E1268" s="1">
        <v>0.32251019483461713</v>
      </c>
      <c r="F1268" s="1">
        <v>0.34592659719075675</v>
      </c>
    </row>
    <row r="1269" spans="1:6" x14ac:dyDescent="0.25">
      <c r="A1269" s="12">
        <v>912.55</v>
      </c>
      <c r="B1269" s="1">
        <v>0.31236973266878115</v>
      </c>
      <c r="C1269" s="1">
        <v>0.30337109198006346</v>
      </c>
      <c r="D1269" s="1">
        <v>0.32153602174898055</v>
      </c>
      <c r="E1269" s="1">
        <v>0.32338468509288626</v>
      </c>
      <c r="F1269" s="1">
        <v>0.34635704576347986</v>
      </c>
    </row>
    <row r="1270" spans="1:6" x14ac:dyDescent="0.25">
      <c r="A1270" s="12">
        <v>912.6</v>
      </c>
      <c r="B1270" s="1">
        <v>0.31106932487539646</v>
      </c>
      <c r="C1270" s="1">
        <v>0.30418667874943367</v>
      </c>
      <c r="D1270" s="1">
        <v>0.32103760761214317</v>
      </c>
      <c r="E1270" s="1">
        <v>0.32288627095604894</v>
      </c>
      <c r="F1270" s="1">
        <v>0.34678749433620304</v>
      </c>
    </row>
    <row r="1271" spans="1:6" x14ac:dyDescent="0.25">
      <c r="A1271" s="12">
        <v>912.65</v>
      </c>
      <c r="B1271" s="1">
        <v>0.31143633892161304</v>
      </c>
      <c r="C1271" s="1">
        <v>0.30456728590847304</v>
      </c>
      <c r="D1271" s="1">
        <v>0.32187131853194384</v>
      </c>
      <c r="E1271" s="1">
        <v>0.322383325781604</v>
      </c>
      <c r="F1271" s="1">
        <v>0.34625736293611242</v>
      </c>
    </row>
    <row r="1272" spans="1:6" x14ac:dyDescent="0.25">
      <c r="A1272" s="12">
        <v>912.7</v>
      </c>
      <c r="B1272" s="1">
        <v>0.31138649750792935</v>
      </c>
      <c r="C1272" s="1">
        <v>0.30624830086089716</v>
      </c>
      <c r="D1272" s="1">
        <v>0.32093339374716812</v>
      </c>
      <c r="E1272" s="1">
        <v>0.32280018124150434</v>
      </c>
      <c r="F1272" s="1">
        <v>0.34620752152242867</v>
      </c>
    </row>
    <row r="1273" spans="1:6" x14ac:dyDescent="0.25">
      <c r="A1273" s="12">
        <v>912.75</v>
      </c>
      <c r="B1273" s="1">
        <v>0.3113366560942456</v>
      </c>
      <c r="C1273" s="1">
        <v>0.3066334390575442</v>
      </c>
      <c r="D1273" s="1">
        <v>0.31955142727684643</v>
      </c>
      <c r="E1273" s="1">
        <v>0.32138196647032169</v>
      </c>
      <c r="F1273" s="1">
        <v>0.34615768010874493</v>
      </c>
    </row>
    <row r="1274" spans="1:6" x14ac:dyDescent="0.25">
      <c r="A1274" s="12">
        <v>912.8</v>
      </c>
      <c r="B1274" s="1">
        <v>0.31170367014046219</v>
      </c>
      <c r="C1274" s="1">
        <v>0.30744902582691441</v>
      </c>
      <c r="D1274" s="1">
        <v>0.31994109651110109</v>
      </c>
      <c r="E1274" s="1">
        <v>0.32134118713185322</v>
      </c>
      <c r="F1274" s="1">
        <v>0.34706841866787497</v>
      </c>
    </row>
    <row r="1275" spans="1:6" x14ac:dyDescent="0.25">
      <c r="A1275" s="12">
        <v>912.85</v>
      </c>
      <c r="B1275" s="1">
        <v>0.31207068418667877</v>
      </c>
      <c r="C1275" s="1">
        <v>0.30913004077933848</v>
      </c>
      <c r="D1275" s="1">
        <v>0.31944268237426376</v>
      </c>
      <c r="E1275" s="1">
        <v>0.32129587675577709</v>
      </c>
      <c r="F1275" s="1">
        <v>0.34749433620299053</v>
      </c>
    </row>
    <row r="1276" spans="1:6" x14ac:dyDescent="0.25">
      <c r="A1276" s="12">
        <v>912.9</v>
      </c>
      <c r="B1276" s="1">
        <v>0.31243316719528774</v>
      </c>
      <c r="C1276" s="1">
        <v>0.30908019936565473</v>
      </c>
      <c r="D1276" s="1">
        <v>0.32116447666515635</v>
      </c>
      <c r="E1276" s="1">
        <v>0.32125509741730862</v>
      </c>
      <c r="F1276" s="1">
        <v>0.3479247847757137</v>
      </c>
    </row>
    <row r="1277" spans="1:6" x14ac:dyDescent="0.25">
      <c r="A1277" s="12">
        <v>912.95</v>
      </c>
      <c r="B1277" s="1">
        <v>0.31280018124150433</v>
      </c>
      <c r="C1277" s="1">
        <v>0.31076121431807885</v>
      </c>
      <c r="D1277" s="1">
        <v>0.321554145899411</v>
      </c>
      <c r="E1277" s="1">
        <v>0.32120978704123249</v>
      </c>
      <c r="F1277" s="1">
        <v>0.34835523334843677</v>
      </c>
    </row>
    <row r="1278" spans="1:6" x14ac:dyDescent="0.25">
      <c r="A1278" s="12">
        <v>913</v>
      </c>
      <c r="B1278" s="1">
        <v>0.31400090620752152</v>
      </c>
      <c r="C1278" s="1">
        <v>0.31157680108744906</v>
      </c>
      <c r="D1278" s="1">
        <v>0.32194381513366566</v>
      </c>
      <c r="E1278" s="1">
        <v>0.32254644313547809</v>
      </c>
      <c r="F1278" s="1">
        <v>0.35022655188038065</v>
      </c>
    </row>
    <row r="1279" spans="1:6" x14ac:dyDescent="0.25">
      <c r="A1279" s="12">
        <v>913.05</v>
      </c>
      <c r="B1279" s="1">
        <v>0.31311735387403722</v>
      </c>
      <c r="C1279" s="1">
        <v>0.31153149071137293</v>
      </c>
      <c r="D1279" s="1">
        <v>0.32277752605346627</v>
      </c>
      <c r="E1279" s="1">
        <v>0.3220434979610331</v>
      </c>
      <c r="F1279" s="1">
        <v>0.34921613049388311</v>
      </c>
    </row>
    <row r="1280" spans="1:6" x14ac:dyDescent="0.25">
      <c r="A1280" s="12">
        <v>913.1</v>
      </c>
      <c r="B1280" s="1">
        <v>0.3114046216583598</v>
      </c>
      <c r="C1280" s="1">
        <v>0.30932034435885819</v>
      </c>
      <c r="D1280" s="1">
        <v>0.32227911191662889</v>
      </c>
      <c r="E1280" s="1">
        <v>0.32154055278658816</v>
      </c>
      <c r="F1280" s="1">
        <v>0.34724512913457184</v>
      </c>
    </row>
    <row r="1281" spans="1:6" x14ac:dyDescent="0.25">
      <c r="A1281" s="12">
        <v>913.15</v>
      </c>
      <c r="B1281" s="1">
        <v>0.31260081558676939</v>
      </c>
      <c r="C1281" s="1">
        <v>0.30884005437245132</v>
      </c>
      <c r="D1281" s="1">
        <v>0.32355686452197557</v>
      </c>
      <c r="E1281" s="1">
        <v>0.32104213864975079</v>
      </c>
      <c r="F1281" s="1">
        <v>0.34671499773448122</v>
      </c>
    </row>
    <row r="1282" spans="1:6" x14ac:dyDescent="0.25">
      <c r="A1282" s="12">
        <v>913.2</v>
      </c>
      <c r="B1282" s="1">
        <v>0.31130040779338469</v>
      </c>
      <c r="C1282" s="1">
        <v>0.30879021295876757</v>
      </c>
      <c r="D1282" s="1">
        <v>0.32261893973719985</v>
      </c>
      <c r="E1282" s="1">
        <v>0.31962392387856819</v>
      </c>
      <c r="F1282" s="1">
        <v>0.34666515632079753</v>
      </c>
    </row>
    <row r="1283" spans="1:6" x14ac:dyDescent="0.25">
      <c r="A1283" s="12">
        <v>913.25</v>
      </c>
      <c r="B1283" s="1">
        <v>0.311250566379701</v>
      </c>
      <c r="C1283" s="1">
        <v>0.30830992297236071</v>
      </c>
      <c r="D1283" s="1">
        <v>0.32478477571363845</v>
      </c>
      <c r="E1283" s="1">
        <v>0.31912550974173087</v>
      </c>
      <c r="F1283" s="1">
        <v>0.34613502492070686</v>
      </c>
    </row>
    <row r="1284" spans="1:6" x14ac:dyDescent="0.25">
      <c r="A1284" s="12">
        <v>913.3</v>
      </c>
      <c r="B1284" s="1">
        <v>0.31120072496601725</v>
      </c>
      <c r="C1284" s="1">
        <v>0.30869506116900769</v>
      </c>
      <c r="D1284" s="1">
        <v>0.32517444494789305</v>
      </c>
      <c r="E1284" s="1">
        <v>0.31953783416402354</v>
      </c>
      <c r="F1284" s="1">
        <v>0.34560489352061624</v>
      </c>
    </row>
    <row r="1285" spans="1:6" x14ac:dyDescent="0.25">
      <c r="A1285" s="12">
        <v>913.35</v>
      </c>
      <c r="B1285" s="1">
        <v>0.31073855913004078</v>
      </c>
      <c r="C1285" s="1">
        <v>0.30821477118260082</v>
      </c>
      <c r="D1285" s="1">
        <v>0.32512007249660174</v>
      </c>
      <c r="E1285" s="1">
        <v>0.31995468962392387</v>
      </c>
      <c r="F1285" s="1">
        <v>0.34555505210693249</v>
      </c>
    </row>
    <row r="1286" spans="1:6" x14ac:dyDescent="0.25">
      <c r="A1286" s="12">
        <v>913.4</v>
      </c>
      <c r="B1286" s="1">
        <v>0.31027186225645675</v>
      </c>
      <c r="C1286" s="1">
        <v>0.30730403262347084</v>
      </c>
      <c r="D1286" s="1">
        <v>0.32550974173085639</v>
      </c>
      <c r="E1286" s="1">
        <v>0.31991391028545535</v>
      </c>
      <c r="F1286" s="1">
        <v>0.34454463072043501</v>
      </c>
    </row>
    <row r="1287" spans="1:6" x14ac:dyDescent="0.25">
      <c r="A1287" s="12">
        <v>913.45</v>
      </c>
      <c r="B1287" s="1">
        <v>0.30980516538287273</v>
      </c>
      <c r="C1287" s="1">
        <v>0.30725419120978703</v>
      </c>
      <c r="D1287" s="1">
        <v>0.32457181694608067</v>
      </c>
      <c r="E1287" s="1">
        <v>0.31895333031264161</v>
      </c>
      <c r="F1287" s="1">
        <v>0.34353420933393747</v>
      </c>
    </row>
    <row r="1288" spans="1:6" x14ac:dyDescent="0.25">
      <c r="A1288" s="12">
        <v>913.5</v>
      </c>
      <c r="B1288" s="1">
        <v>0.30809243316719531</v>
      </c>
      <c r="C1288" s="1">
        <v>0.30634345265065704</v>
      </c>
      <c r="D1288" s="1">
        <v>0.32540552786588128</v>
      </c>
      <c r="E1288" s="1">
        <v>0.31845491617580424</v>
      </c>
      <c r="F1288" s="1">
        <v>0.34300407793384685</v>
      </c>
    </row>
    <row r="1289" spans="1:6" x14ac:dyDescent="0.25">
      <c r="A1289" s="12">
        <v>913.55</v>
      </c>
      <c r="B1289" s="1">
        <v>0.30762573629361128</v>
      </c>
      <c r="C1289" s="1">
        <v>0.3071590394200272</v>
      </c>
      <c r="D1289" s="1">
        <v>0.32535115541458992</v>
      </c>
      <c r="E1289" s="1">
        <v>0.31840960579972816</v>
      </c>
      <c r="F1289" s="1">
        <v>0.34199818758495698</v>
      </c>
    </row>
    <row r="1290" spans="1:6" x14ac:dyDescent="0.25">
      <c r="A1290" s="12">
        <v>913.6</v>
      </c>
      <c r="B1290" s="1">
        <v>0.30757589487992754</v>
      </c>
      <c r="C1290" s="1">
        <v>0.30710919800634345</v>
      </c>
      <c r="D1290" s="1">
        <v>0.32441323062981425</v>
      </c>
      <c r="E1290" s="1">
        <v>0.31836882646125969</v>
      </c>
      <c r="F1290" s="1">
        <v>0.3424286361576801</v>
      </c>
    </row>
    <row r="1291" spans="1:6" x14ac:dyDescent="0.25">
      <c r="A1291" s="12">
        <v>913.65</v>
      </c>
      <c r="B1291" s="1">
        <v>0.30669687358405079</v>
      </c>
      <c r="C1291" s="1">
        <v>0.30792478477571367</v>
      </c>
      <c r="D1291" s="1">
        <v>0.32480289986406891</v>
      </c>
      <c r="E1291" s="1">
        <v>0.3178658812868147</v>
      </c>
      <c r="F1291" s="1">
        <v>0.34285455369279566</v>
      </c>
    </row>
    <row r="1292" spans="1:6" x14ac:dyDescent="0.25">
      <c r="A1292" s="12">
        <v>913.7</v>
      </c>
      <c r="B1292" s="1">
        <v>0.30540099682827365</v>
      </c>
      <c r="C1292" s="1">
        <v>0.30744449478930674</v>
      </c>
      <c r="D1292" s="1">
        <v>0.32474852741277754</v>
      </c>
      <c r="E1292" s="1">
        <v>0.31828273674671503</v>
      </c>
      <c r="F1292" s="1">
        <v>0.34280471227911191</v>
      </c>
    </row>
    <row r="1293" spans="1:6" x14ac:dyDescent="0.25">
      <c r="A1293" s="12">
        <v>913.75</v>
      </c>
      <c r="B1293" s="1">
        <v>0.30535115541458996</v>
      </c>
      <c r="C1293" s="1">
        <v>0.30696420480289988</v>
      </c>
      <c r="D1293" s="1">
        <v>0.32336656094245586</v>
      </c>
      <c r="E1293" s="1">
        <v>0.31778432260987771</v>
      </c>
      <c r="F1293" s="1">
        <v>0.3422745808790213</v>
      </c>
    </row>
    <row r="1294" spans="1:6" x14ac:dyDescent="0.25">
      <c r="A1294" s="12">
        <v>913.8</v>
      </c>
      <c r="B1294" s="1">
        <v>0.3044676030811056</v>
      </c>
      <c r="C1294" s="1">
        <v>0.30648391481649295</v>
      </c>
      <c r="D1294" s="1">
        <v>0.32198006343452651</v>
      </c>
      <c r="E1294" s="1">
        <v>0.31728137743543272</v>
      </c>
      <c r="F1294" s="1">
        <v>0.34174444947893068</v>
      </c>
    </row>
    <row r="1295" spans="1:6" x14ac:dyDescent="0.25">
      <c r="A1295" s="12">
        <v>913.85</v>
      </c>
      <c r="B1295" s="1">
        <v>0.30441776166742185</v>
      </c>
      <c r="C1295" s="1">
        <v>0.30600362483008614</v>
      </c>
      <c r="D1295" s="1">
        <v>0.32325781603987314</v>
      </c>
      <c r="E1295" s="1">
        <v>0.31724059809696425</v>
      </c>
      <c r="F1295" s="1">
        <v>0.34169460806524699</v>
      </c>
    </row>
    <row r="1296" spans="1:6" x14ac:dyDescent="0.25">
      <c r="A1296" s="12">
        <v>913.9</v>
      </c>
      <c r="B1296" s="1">
        <v>0.3035387403715451</v>
      </c>
      <c r="C1296" s="1">
        <v>0.30552333484367922</v>
      </c>
      <c r="D1296" s="1">
        <v>0.32320797462618939</v>
      </c>
      <c r="E1296" s="1">
        <v>0.31673765292251926</v>
      </c>
      <c r="F1296" s="1">
        <v>0.34164476665156324</v>
      </c>
    </row>
    <row r="1297" spans="1:6" x14ac:dyDescent="0.25">
      <c r="A1297" s="12">
        <v>913.95</v>
      </c>
      <c r="B1297" s="1">
        <v>0.30265971907566835</v>
      </c>
      <c r="C1297" s="1">
        <v>0.30547802446760308</v>
      </c>
      <c r="D1297" s="1">
        <v>0.32404168554599005</v>
      </c>
      <c r="E1297" s="1">
        <v>0.31669687358405074</v>
      </c>
      <c r="F1297" s="1">
        <v>0.34159492523787949</v>
      </c>
    </row>
    <row r="1298" spans="1:6" x14ac:dyDescent="0.25">
      <c r="A1298" s="12">
        <v>914</v>
      </c>
      <c r="B1298" s="1">
        <v>0.30136384231989127</v>
      </c>
      <c r="C1298" s="1">
        <v>0.30542818305391939</v>
      </c>
      <c r="D1298" s="1">
        <v>0.32398731309469869</v>
      </c>
      <c r="E1298" s="1">
        <v>0.31665609424558228</v>
      </c>
      <c r="F1298" s="1">
        <v>0.34202537381060266</v>
      </c>
    </row>
    <row r="1299" spans="1:6" x14ac:dyDescent="0.25">
      <c r="A1299" s="12">
        <v>914.05</v>
      </c>
      <c r="B1299" s="1">
        <v>0.30173085636610786</v>
      </c>
      <c r="C1299" s="1">
        <v>0.30494789306751247</v>
      </c>
      <c r="D1299" s="1">
        <v>0.32304485727231541</v>
      </c>
      <c r="E1299" s="1">
        <v>0.31661078386950614</v>
      </c>
      <c r="F1299" s="1">
        <v>0.34197553239691891</v>
      </c>
    </row>
    <row r="1300" spans="1:6" x14ac:dyDescent="0.25">
      <c r="A1300" s="12">
        <v>914.1</v>
      </c>
      <c r="B1300" s="1">
        <v>0.29960579972813778</v>
      </c>
      <c r="C1300" s="1">
        <v>0.30231082917988222</v>
      </c>
      <c r="D1300" s="1">
        <v>0.32166289080199367</v>
      </c>
      <c r="E1300" s="1">
        <v>0.31519710013593116</v>
      </c>
      <c r="F1300" s="1">
        <v>0.34048482102401451</v>
      </c>
    </row>
    <row r="1301" spans="1:6" x14ac:dyDescent="0.25">
      <c r="A1301" s="12">
        <v>914.15</v>
      </c>
      <c r="B1301" s="1">
        <v>0.29955595831445403</v>
      </c>
      <c r="C1301" s="1">
        <v>0.3018305391934753</v>
      </c>
      <c r="D1301" s="1">
        <v>0.3229406434073403</v>
      </c>
      <c r="E1301" s="1">
        <v>0.31515178975985503</v>
      </c>
      <c r="F1301" s="1">
        <v>0.34043497961033081</v>
      </c>
    </row>
    <row r="1302" spans="1:6" x14ac:dyDescent="0.25">
      <c r="A1302" s="12">
        <v>914.2</v>
      </c>
      <c r="B1302" s="1">
        <v>0.29950611690077028</v>
      </c>
      <c r="C1302" s="1">
        <v>0.30178069777979161</v>
      </c>
      <c r="D1302" s="1">
        <v>0.32244222927050298</v>
      </c>
      <c r="E1302" s="1">
        <v>0.31419574082464885</v>
      </c>
      <c r="F1302" s="1">
        <v>0.34038513819664701</v>
      </c>
    </row>
    <row r="1303" spans="1:6" x14ac:dyDescent="0.25">
      <c r="A1303" s="12">
        <v>914.25</v>
      </c>
      <c r="B1303" s="1">
        <v>0.29862709560489359</v>
      </c>
      <c r="C1303" s="1">
        <v>0.30086995922066156</v>
      </c>
      <c r="D1303" s="1">
        <v>0.32194834617127321</v>
      </c>
      <c r="E1303" s="1">
        <v>0.31369279565020391</v>
      </c>
      <c r="F1303" s="1">
        <v>0.34033529678296331</v>
      </c>
    </row>
    <row r="1304" spans="1:6" x14ac:dyDescent="0.25">
      <c r="A1304" s="12">
        <v>914.3</v>
      </c>
      <c r="B1304" s="1">
        <v>0.29774807430901679</v>
      </c>
      <c r="C1304" s="1">
        <v>0.30038966923425464</v>
      </c>
      <c r="D1304" s="1">
        <v>0.32144993203443589</v>
      </c>
      <c r="E1304" s="1">
        <v>0.3150249207068419</v>
      </c>
      <c r="F1304" s="1">
        <v>0.34028545536927957</v>
      </c>
    </row>
    <row r="1305" spans="1:6" x14ac:dyDescent="0.25">
      <c r="A1305" s="12">
        <v>914.35</v>
      </c>
      <c r="B1305" s="1">
        <v>0.29769823289533309</v>
      </c>
      <c r="C1305" s="1">
        <v>0.30077480743090168</v>
      </c>
      <c r="D1305" s="1">
        <v>0.32183960126869054</v>
      </c>
      <c r="E1305" s="1">
        <v>0.31589941096511104</v>
      </c>
      <c r="F1305" s="1">
        <v>0.34071590394200274</v>
      </c>
    </row>
    <row r="1306" spans="1:6" x14ac:dyDescent="0.25">
      <c r="A1306" s="12">
        <v>914.4</v>
      </c>
      <c r="B1306" s="1">
        <v>0.29723606705935662</v>
      </c>
      <c r="C1306" s="1">
        <v>0.30072496601721793</v>
      </c>
      <c r="D1306" s="1">
        <v>0.32090167648391488</v>
      </c>
      <c r="E1306" s="1">
        <v>0.31677390122338017</v>
      </c>
      <c r="F1306" s="1">
        <v>0.34066606252831899</v>
      </c>
    </row>
    <row r="1307" spans="1:6" x14ac:dyDescent="0.25">
      <c r="A1307" s="12">
        <v>914.45</v>
      </c>
      <c r="B1307" s="1">
        <v>0.29842772995015865</v>
      </c>
      <c r="C1307" s="1">
        <v>0.30154055278658815</v>
      </c>
      <c r="D1307" s="1">
        <v>0.32129134571816947</v>
      </c>
      <c r="E1307" s="1">
        <v>0.31810602628001816</v>
      </c>
      <c r="F1307" s="1">
        <v>0.34205256003624829</v>
      </c>
    </row>
    <row r="1308" spans="1:6" x14ac:dyDescent="0.25">
      <c r="A1308" s="12">
        <v>914.5</v>
      </c>
      <c r="B1308" s="1">
        <v>0.2992070684186679</v>
      </c>
      <c r="C1308" s="1">
        <v>0.30192569098323518</v>
      </c>
      <c r="D1308" s="1">
        <v>0.32035342093339375</v>
      </c>
      <c r="E1308" s="1">
        <v>0.31714544630720437</v>
      </c>
      <c r="F1308" s="1">
        <v>0.34248300860897146</v>
      </c>
    </row>
    <row r="1309" spans="1:6" x14ac:dyDescent="0.25">
      <c r="A1309" s="12">
        <v>914.55</v>
      </c>
      <c r="B1309" s="1">
        <v>0.29956955142727687</v>
      </c>
      <c r="C1309" s="1">
        <v>0.30101495242410514</v>
      </c>
      <c r="D1309" s="1">
        <v>0.31941096511101047</v>
      </c>
      <c r="E1309" s="1">
        <v>0.31710466696873585</v>
      </c>
      <c r="F1309" s="1">
        <v>0.34195287720888085</v>
      </c>
    </row>
    <row r="1310" spans="1:6" x14ac:dyDescent="0.25">
      <c r="A1310" s="12">
        <v>914.6</v>
      </c>
      <c r="B1310" s="1">
        <v>0.30034888989578612</v>
      </c>
      <c r="C1310" s="1">
        <v>0.30053466243769822</v>
      </c>
      <c r="D1310" s="1">
        <v>0.31980063434526507</v>
      </c>
      <c r="E1310" s="1">
        <v>0.31614408699592206</v>
      </c>
      <c r="F1310" s="1">
        <v>0.34142274580879023</v>
      </c>
    </row>
    <row r="1311" spans="1:6" x14ac:dyDescent="0.25">
      <c r="A1311" s="12">
        <v>914.65</v>
      </c>
      <c r="B1311" s="1">
        <v>0.29988672405980976</v>
      </c>
      <c r="C1311" s="1">
        <v>0.3009152695967377</v>
      </c>
      <c r="D1311" s="1">
        <v>0.32019483461712733</v>
      </c>
      <c r="E1311" s="1">
        <v>0.31610330765745359</v>
      </c>
      <c r="F1311" s="1">
        <v>0.34233348436792027</v>
      </c>
    </row>
    <row r="1312" spans="1:6" x14ac:dyDescent="0.25">
      <c r="A1312" s="12">
        <v>914.7</v>
      </c>
      <c r="B1312" s="1">
        <v>0.29983688264612596</v>
      </c>
      <c r="C1312" s="1">
        <v>0.30086995922066156</v>
      </c>
      <c r="D1312" s="1">
        <v>0.31880833710919798</v>
      </c>
      <c r="E1312" s="1">
        <v>0.3156003624830086</v>
      </c>
      <c r="F1312" s="1">
        <v>0.34275940190303583</v>
      </c>
    </row>
    <row r="1313" spans="1:6" x14ac:dyDescent="0.25">
      <c r="A1313" s="12">
        <v>914.75</v>
      </c>
      <c r="B1313" s="1">
        <v>0.29937018577254193</v>
      </c>
      <c r="C1313" s="1">
        <v>0.29952877208880835</v>
      </c>
      <c r="D1313" s="1">
        <v>0.31787041232442231</v>
      </c>
      <c r="E1313" s="1">
        <v>0.31555958314454008</v>
      </c>
      <c r="F1313" s="1">
        <v>0.34270956048935208</v>
      </c>
    </row>
    <row r="1314" spans="1:6" x14ac:dyDescent="0.25">
      <c r="A1314" s="12">
        <v>914.8</v>
      </c>
      <c r="B1314" s="1">
        <v>0.29890801993656552</v>
      </c>
      <c r="C1314" s="1">
        <v>0.30033982782057095</v>
      </c>
      <c r="D1314" s="1">
        <v>0.31604893520616223</v>
      </c>
      <c r="E1314" s="1">
        <v>0.3150566379700952</v>
      </c>
      <c r="F1314" s="1">
        <v>0.34169913910285454</v>
      </c>
    </row>
    <row r="1315" spans="1:6" x14ac:dyDescent="0.25">
      <c r="A1315" s="12">
        <v>914.85</v>
      </c>
      <c r="B1315" s="1">
        <v>0.29968735840507482</v>
      </c>
      <c r="C1315" s="1">
        <v>0.30072496601721793</v>
      </c>
      <c r="D1315" s="1">
        <v>0.31687811508835528</v>
      </c>
      <c r="E1315" s="1">
        <v>0.31455822383325782</v>
      </c>
      <c r="F1315" s="1">
        <v>0.3411735387403716</v>
      </c>
    </row>
    <row r="1316" spans="1:6" x14ac:dyDescent="0.25">
      <c r="A1316" s="12">
        <v>914.9</v>
      </c>
      <c r="B1316" s="1">
        <v>0.29963751699139107</v>
      </c>
      <c r="C1316" s="1">
        <v>0.30024467603081106</v>
      </c>
      <c r="D1316" s="1">
        <v>0.3150566379700952</v>
      </c>
      <c r="E1316" s="1">
        <v>0.31314454009968284</v>
      </c>
      <c r="F1316" s="1">
        <v>0.34064340734028098</v>
      </c>
    </row>
    <row r="1317" spans="1:6" x14ac:dyDescent="0.25">
      <c r="A1317" s="12">
        <v>914.95</v>
      </c>
      <c r="B1317" s="1">
        <v>0.29958767557770732</v>
      </c>
      <c r="C1317" s="1">
        <v>0.29933393747168108</v>
      </c>
      <c r="D1317" s="1">
        <v>0.31455822383325782</v>
      </c>
      <c r="E1317" s="1">
        <v>0.31172632532850025</v>
      </c>
      <c r="F1317" s="1">
        <v>0.34059356592659717</v>
      </c>
    </row>
    <row r="1318" spans="1:6" x14ac:dyDescent="0.25">
      <c r="A1318" s="12">
        <v>915</v>
      </c>
      <c r="B1318" s="1">
        <v>0.29953330312641602</v>
      </c>
      <c r="C1318" s="1">
        <v>0.29670140462165834</v>
      </c>
      <c r="D1318" s="1">
        <v>0.31406434073402811</v>
      </c>
      <c r="E1318" s="1">
        <v>0.31031264159492528</v>
      </c>
      <c r="F1318" s="1">
        <v>0.33862709560489351</v>
      </c>
    </row>
    <row r="1319" spans="1:6" x14ac:dyDescent="0.25">
      <c r="A1319" s="12">
        <v>915.05</v>
      </c>
      <c r="B1319" s="1">
        <v>0.29907113729043955</v>
      </c>
      <c r="C1319" s="1">
        <v>0.29579066606252835</v>
      </c>
      <c r="D1319" s="1">
        <v>0.31312641594925239</v>
      </c>
      <c r="E1319" s="1">
        <v>0.30981422745808795</v>
      </c>
      <c r="F1319" s="1">
        <v>0.33857272315360215</v>
      </c>
    </row>
    <row r="1320" spans="1:6" x14ac:dyDescent="0.25">
      <c r="A1320" s="12">
        <v>915.1</v>
      </c>
      <c r="B1320" s="1">
        <v>0.29860444041685552</v>
      </c>
      <c r="C1320" s="1">
        <v>0.29487992750339831</v>
      </c>
      <c r="D1320" s="1">
        <v>0.31307204349796103</v>
      </c>
      <c r="E1320" s="1">
        <v>0.30885817852288178</v>
      </c>
      <c r="F1320" s="1">
        <v>0.33708654281830541</v>
      </c>
    </row>
    <row r="1321" spans="1:6" x14ac:dyDescent="0.25">
      <c r="A1321" s="12">
        <v>915.15</v>
      </c>
      <c r="B1321" s="1">
        <v>0.29855459900317177</v>
      </c>
      <c r="C1321" s="1">
        <v>0.29569551427276847</v>
      </c>
      <c r="D1321" s="1">
        <v>0.31213411871318536</v>
      </c>
      <c r="E1321" s="1">
        <v>0.3097281377435433</v>
      </c>
      <c r="F1321" s="1">
        <v>0.33751699139102859</v>
      </c>
    </row>
    <row r="1322" spans="1:6" x14ac:dyDescent="0.25">
      <c r="A1322" s="12">
        <v>915.2</v>
      </c>
      <c r="B1322" s="1">
        <v>0.29975079293158136</v>
      </c>
      <c r="C1322" s="1">
        <v>0.29650657000453107</v>
      </c>
      <c r="D1322" s="1">
        <v>0.3116402356139556</v>
      </c>
      <c r="E1322" s="1">
        <v>0.31060262800181243</v>
      </c>
      <c r="F1322" s="1">
        <v>0.33698685999093797</v>
      </c>
    </row>
    <row r="1323" spans="1:6" x14ac:dyDescent="0.25">
      <c r="A1323" s="12">
        <v>915.25</v>
      </c>
      <c r="B1323" s="1">
        <v>0.30011327594019033</v>
      </c>
      <c r="C1323" s="1">
        <v>0.29602628001812414</v>
      </c>
      <c r="D1323" s="1">
        <v>0.31158586316266429</v>
      </c>
      <c r="E1323" s="1">
        <v>0.3105573176257363</v>
      </c>
      <c r="F1323" s="1">
        <v>0.33741730856366109</v>
      </c>
    </row>
    <row r="1324" spans="1:6" x14ac:dyDescent="0.25">
      <c r="A1324" s="12">
        <v>915.3</v>
      </c>
      <c r="B1324" s="1">
        <v>0.30048028998640691</v>
      </c>
      <c r="C1324" s="1">
        <v>0.29598096964204806</v>
      </c>
      <c r="D1324" s="1">
        <v>0.31153602174898054</v>
      </c>
      <c r="E1324" s="1">
        <v>0.30960126869053012</v>
      </c>
      <c r="F1324" s="1">
        <v>0.3359311282283643</v>
      </c>
    </row>
    <row r="1325" spans="1:6" x14ac:dyDescent="0.25">
      <c r="A1325" s="12">
        <v>915.35</v>
      </c>
      <c r="B1325" s="1">
        <v>0.30084277299501588</v>
      </c>
      <c r="C1325" s="1">
        <v>0.29636157680108749</v>
      </c>
      <c r="D1325" s="1">
        <v>0.31148164929768923</v>
      </c>
      <c r="E1325" s="1">
        <v>0.30956048935206165</v>
      </c>
      <c r="F1325" s="1">
        <v>0.33540099682827373</v>
      </c>
    </row>
    <row r="1326" spans="1:6" x14ac:dyDescent="0.25">
      <c r="A1326" s="12">
        <v>915.4</v>
      </c>
      <c r="B1326" s="1">
        <v>0.30038060715903941</v>
      </c>
      <c r="C1326" s="1">
        <v>0.29545083824195739</v>
      </c>
      <c r="D1326" s="1">
        <v>0.31098776619845947</v>
      </c>
      <c r="E1326" s="1">
        <v>0.30951517897598552</v>
      </c>
      <c r="F1326" s="1">
        <v>0.33535115541458999</v>
      </c>
    </row>
    <row r="1327" spans="1:6" x14ac:dyDescent="0.25">
      <c r="A1327" s="12">
        <v>915.45</v>
      </c>
      <c r="B1327" s="1">
        <v>0.30074309016764839</v>
      </c>
      <c r="C1327" s="1">
        <v>0.29454463072043496</v>
      </c>
      <c r="D1327" s="1">
        <v>0.31048935206162215</v>
      </c>
      <c r="E1327" s="1">
        <v>0.30855913004077934</v>
      </c>
      <c r="F1327" s="1">
        <v>0.33434526506570006</v>
      </c>
    </row>
    <row r="1328" spans="1:6" x14ac:dyDescent="0.25">
      <c r="A1328" s="12">
        <v>915.5</v>
      </c>
      <c r="B1328" s="1">
        <v>0.30069324875396469</v>
      </c>
      <c r="C1328" s="1">
        <v>0.2940643407340281</v>
      </c>
      <c r="D1328" s="1">
        <v>0.30999546896239238</v>
      </c>
      <c r="E1328" s="1">
        <v>0.30851835070231082</v>
      </c>
      <c r="F1328" s="1">
        <v>0.33381513366560944</v>
      </c>
    </row>
    <row r="1329" spans="1:6" x14ac:dyDescent="0.25">
      <c r="A1329" s="12">
        <v>915.55</v>
      </c>
      <c r="B1329" s="1">
        <v>0.30023108291798828</v>
      </c>
      <c r="C1329" s="1">
        <v>0.2957408246488446</v>
      </c>
      <c r="D1329" s="1">
        <v>0.30905754417761666</v>
      </c>
      <c r="E1329" s="1">
        <v>0.30938830992297239</v>
      </c>
      <c r="F1329" s="1">
        <v>0.33376529225192575</v>
      </c>
    </row>
    <row r="1330" spans="1:6" x14ac:dyDescent="0.25">
      <c r="A1330" s="12">
        <v>915.6</v>
      </c>
      <c r="B1330" s="1">
        <v>0.30059356592659725</v>
      </c>
      <c r="C1330" s="1">
        <v>0.2965518803806072</v>
      </c>
      <c r="D1330" s="1">
        <v>0.30856366107838701</v>
      </c>
      <c r="E1330" s="1">
        <v>0.30980516538287273</v>
      </c>
      <c r="F1330" s="1">
        <v>0.333715450838242</v>
      </c>
    </row>
    <row r="1331" spans="1:6" x14ac:dyDescent="0.25">
      <c r="A1331" s="12">
        <v>915.65</v>
      </c>
      <c r="B1331" s="1">
        <v>0.30096057997281384</v>
      </c>
      <c r="C1331" s="1">
        <v>0.29779791572270053</v>
      </c>
      <c r="D1331" s="1">
        <v>0.30939284096058001</v>
      </c>
      <c r="E1331" s="1">
        <v>0.31159039420027185</v>
      </c>
      <c r="F1331" s="1">
        <v>0.33462165835976443</v>
      </c>
    </row>
    <row r="1332" spans="1:6" x14ac:dyDescent="0.25">
      <c r="A1332" s="12">
        <v>915.7</v>
      </c>
      <c r="B1332" s="1">
        <v>0.30091073855913003</v>
      </c>
      <c r="C1332" s="1">
        <v>0.29602628001812414</v>
      </c>
      <c r="D1332" s="1">
        <v>0.3088989578613503</v>
      </c>
      <c r="E1332" s="1">
        <v>0.31154961486180338</v>
      </c>
      <c r="F1332" s="1">
        <v>0.3336157680108745</v>
      </c>
    </row>
    <row r="1333" spans="1:6" x14ac:dyDescent="0.25">
      <c r="A1333" s="12">
        <v>915.75</v>
      </c>
      <c r="B1333" s="1">
        <v>0.30086089714544634</v>
      </c>
      <c r="C1333" s="1">
        <v>0.29511554145899416</v>
      </c>
      <c r="D1333" s="1">
        <v>0.30840507476212053</v>
      </c>
      <c r="E1333" s="1">
        <v>0.31150430448572725</v>
      </c>
      <c r="F1333" s="1">
        <v>0.33260534662437702</v>
      </c>
    </row>
    <row r="1334" spans="1:6" x14ac:dyDescent="0.25">
      <c r="A1334" s="12">
        <v>915.8</v>
      </c>
      <c r="B1334" s="1">
        <v>0.29997734481196198</v>
      </c>
      <c r="C1334" s="1">
        <v>0.29506570004531035</v>
      </c>
      <c r="D1334" s="1">
        <v>0.30791119166289083</v>
      </c>
      <c r="E1334" s="1">
        <v>0.31192115994562758</v>
      </c>
      <c r="F1334" s="1">
        <v>0.33255550521069327</v>
      </c>
    </row>
    <row r="1335" spans="1:6" x14ac:dyDescent="0.25">
      <c r="A1335" s="12">
        <v>915.85</v>
      </c>
      <c r="B1335" s="1">
        <v>0.29992750339827823</v>
      </c>
      <c r="C1335" s="1">
        <v>0.29631173538740374</v>
      </c>
      <c r="D1335" s="1">
        <v>0.3069732668781151</v>
      </c>
      <c r="E1335" s="1">
        <v>0.3127911191662891</v>
      </c>
      <c r="F1335" s="1">
        <v>0.3334617127322157</v>
      </c>
    </row>
    <row r="1336" spans="1:6" x14ac:dyDescent="0.25">
      <c r="A1336" s="12">
        <v>915.9</v>
      </c>
      <c r="B1336" s="1">
        <v>0.30112369732668781</v>
      </c>
      <c r="C1336" s="1">
        <v>0.29669687358405078</v>
      </c>
      <c r="D1336" s="1">
        <v>0.30956955142727688</v>
      </c>
      <c r="E1336" s="1">
        <v>0.31320797462618943</v>
      </c>
      <c r="F1336" s="1">
        <v>0.33437245129134574</v>
      </c>
    </row>
    <row r="1337" spans="1:6" x14ac:dyDescent="0.25">
      <c r="A1337" s="12">
        <v>915.95</v>
      </c>
      <c r="B1337" s="1">
        <v>0.30065700045310378</v>
      </c>
      <c r="C1337" s="1">
        <v>0.29621658359764391</v>
      </c>
      <c r="D1337" s="1">
        <v>0.30907566832804717</v>
      </c>
      <c r="E1337" s="1">
        <v>0.31270956048935211</v>
      </c>
      <c r="F1337" s="1">
        <v>0.33336202990484826</v>
      </c>
    </row>
    <row r="1338" spans="1:6" x14ac:dyDescent="0.25">
      <c r="A1338" s="12">
        <v>916</v>
      </c>
      <c r="B1338" s="1">
        <v>0.30019483461712732</v>
      </c>
      <c r="C1338" s="1">
        <v>0.29702763932940646</v>
      </c>
      <c r="D1338" s="1">
        <v>0.30946533756230177</v>
      </c>
      <c r="E1338" s="1">
        <v>0.31449478930675129</v>
      </c>
      <c r="F1338" s="1">
        <v>0.33426823742637068</v>
      </c>
    </row>
    <row r="1339" spans="1:6" x14ac:dyDescent="0.25">
      <c r="A1339" s="12">
        <v>916.05</v>
      </c>
      <c r="B1339" s="1">
        <v>0.30138649750792934</v>
      </c>
      <c r="C1339" s="1">
        <v>0.2974127775260535</v>
      </c>
      <c r="D1339" s="1">
        <v>0.31029451744449482</v>
      </c>
      <c r="E1339" s="1">
        <v>0.31536927956502042</v>
      </c>
      <c r="F1339" s="1">
        <v>0.3346986859990938</v>
      </c>
    </row>
    <row r="1340" spans="1:6" x14ac:dyDescent="0.25">
      <c r="A1340" s="12">
        <v>916.1</v>
      </c>
      <c r="B1340" s="1">
        <v>0.29926597190756682</v>
      </c>
      <c r="C1340" s="1">
        <v>0.29607159039420028</v>
      </c>
      <c r="D1340" s="1">
        <v>0.30980063434526506</v>
      </c>
      <c r="E1340" s="1">
        <v>0.31487086542818304</v>
      </c>
      <c r="F1340" s="1">
        <v>0.33464884458541005</v>
      </c>
    </row>
    <row r="1341" spans="1:6" x14ac:dyDescent="0.25">
      <c r="A1341" s="12">
        <v>916.15</v>
      </c>
      <c r="B1341" s="1">
        <v>0.29755777072949707</v>
      </c>
      <c r="C1341" s="1">
        <v>0.29386950611690077</v>
      </c>
      <c r="D1341" s="1">
        <v>0.30797915722700503</v>
      </c>
      <c r="E1341" s="1">
        <v>0.31436792025373816</v>
      </c>
      <c r="F1341" s="1">
        <v>0.33364295423652018</v>
      </c>
    </row>
    <row r="1342" spans="1:6" x14ac:dyDescent="0.25">
      <c r="A1342" s="12">
        <v>916.2</v>
      </c>
      <c r="B1342" s="1">
        <v>0.29626189397372005</v>
      </c>
      <c r="C1342" s="1">
        <v>0.29166742183960132</v>
      </c>
      <c r="D1342" s="1">
        <v>0.30704576347983692</v>
      </c>
      <c r="E1342" s="1">
        <v>0.31341187131853193</v>
      </c>
      <c r="F1342" s="1">
        <v>0.33215677390122339</v>
      </c>
    </row>
    <row r="1343" spans="1:6" x14ac:dyDescent="0.25">
      <c r="A1343" s="12">
        <v>916.25</v>
      </c>
      <c r="B1343" s="1">
        <v>0.29455369279565025</v>
      </c>
      <c r="C1343" s="1">
        <v>0.29162211146352518</v>
      </c>
      <c r="D1343" s="1">
        <v>0.30699139102854556</v>
      </c>
      <c r="E1343" s="1">
        <v>0.31382419574082465</v>
      </c>
      <c r="F1343" s="1">
        <v>0.33162664250113277</v>
      </c>
    </row>
    <row r="1344" spans="1:6" x14ac:dyDescent="0.25">
      <c r="A1344" s="12">
        <v>916.3</v>
      </c>
      <c r="B1344" s="1">
        <v>0.29367920253738106</v>
      </c>
      <c r="C1344" s="1">
        <v>0.29157227004984143</v>
      </c>
      <c r="D1344" s="1">
        <v>0.30782057091073856</v>
      </c>
      <c r="E1344" s="1">
        <v>0.31424105120072499</v>
      </c>
      <c r="F1344" s="1">
        <v>0.33301314000906207</v>
      </c>
    </row>
    <row r="1345" spans="1:6" x14ac:dyDescent="0.25">
      <c r="A1345" s="12">
        <v>916.35</v>
      </c>
      <c r="B1345" s="1">
        <v>0.29280018124150431</v>
      </c>
      <c r="C1345" s="1">
        <v>0.2898006343452651</v>
      </c>
      <c r="D1345" s="1">
        <v>0.30732668781150885</v>
      </c>
      <c r="E1345" s="1">
        <v>0.31420027186225646</v>
      </c>
      <c r="F1345" s="1">
        <v>0.33152695967376533</v>
      </c>
    </row>
    <row r="1346" spans="1:6" x14ac:dyDescent="0.25">
      <c r="A1346" s="12">
        <v>916.4</v>
      </c>
      <c r="B1346" s="1">
        <v>0.29067965564114184</v>
      </c>
      <c r="C1346" s="1">
        <v>0.28803352967829632</v>
      </c>
      <c r="D1346" s="1">
        <v>0.30550521069324876</v>
      </c>
      <c r="E1346" s="1">
        <v>0.31415496148618033</v>
      </c>
      <c r="F1346" s="1">
        <v>0.32956502038966928</v>
      </c>
    </row>
    <row r="1347" spans="1:6" x14ac:dyDescent="0.25">
      <c r="A1347" s="12">
        <v>916.45</v>
      </c>
      <c r="B1347" s="1">
        <v>0.28773448119619394</v>
      </c>
      <c r="C1347" s="1">
        <v>0.28454916175804262</v>
      </c>
      <c r="D1347" s="1">
        <v>0.30280471227911199</v>
      </c>
      <c r="E1347" s="1">
        <v>0.31274127775260535</v>
      </c>
      <c r="F1347" s="1">
        <v>0.32855913004077936</v>
      </c>
    </row>
    <row r="1348" spans="1:6" x14ac:dyDescent="0.25">
      <c r="A1348" s="12">
        <v>916.5</v>
      </c>
      <c r="B1348" s="1">
        <v>0.2868599909379248</v>
      </c>
      <c r="C1348" s="1">
        <v>0.28407340280924331</v>
      </c>
      <c r="D1348" s="1">
        <v>0.30231082917988222</v>
      </c>
      <c r="E1348" s="1">
        <v>0.31315813321250568</v>
      </c>
      <c r="F1348" s="1">
        <v>0.32946533756230184</v>
      </c>
    </row>
    <row r="1349" spans="1:6" x14ac:dyDescent="0.25">
      <c r="A1349" s="12">
        <v>916.55</v>
      </c>
      <c r="B1349" s="1">
        <v>0.28433167195287723</v>
      </c>
      <c r="C1349" s="1">
        <v>0.28144993203443591</v>
      </c>
      <c r="D1349" s="1">
        <v>0.3004938830992297</v>
      </c>
      <c r="E1349" s="1">
        <v>0.31173991844132309</v>
      </c>
      <c r="F1349" s="1">
        <v>0.32845944721341191</v>
      </c>
    </row>
    <row r="1350" spans="1:6" x14ac:dyDescent="0.25">
      <c r="A1350" s="12">
        <v>916.6</v>
      </c>
      <c r="B1350" s="1">
        <v>0.28139102854553694</v>
      </c>
      <c r="C1350" s="1">
        <v>0.28011327594019036</v>
      </c>
      <c r="D1350" s="1">
        <v>0.29867693701857728</v>
      </c>
      <c r="E1350" s="1">
        <v>0.31032623470774812</v>
      </c>
      <c r="F1350" s="1">
        <v>0.32697326687811512</v>
      </c>
    </row>
    <row r="1351" spans="1:6" x14ac:dyDescent="0.25">
      <c r="A1351" s="12">
        <v>916.65</v>
      </c>
      <c r="B1351" s="1">
        <v>0.28134118713185324</v>
      </c>
      <c r="C1351" s="1">
        <v>0.27920706841866794</v>
      </c>
      <c r="D1351" s="1">
        <v>0.29950611690077028</v>
      </c>
      <c r="E1351" s="1">
        <v>0.31028092433167198</v>
      </c>
      <c r="F1351" s="1">
        <v>0.32787947439963755</v>
      </c>
    </row>
    <row r="1352" spans="1:6" x14ac:dyDescent="0.25">
      <c r="A1352" s="12">
        <v>916.7</v>
      </c>
      <c r="B1352" s="1">
        <v>0.28005437245129133</v>
      </c>
      <c r="C1352" s="1">
        <v>0.27958767557770731</v>
      </c>
      <c r="D1352" s="1">
        <v>0.30033529678296333</v>
      </c>
      <c r="E1352" s="1">
        <v>0.30978251019483466</v>
      </c>
      <c r="F1352" s="1">
        <v>0.32735387403715449</v>
      </c>
    </row>
    <row r="1353" spans="1:6" x14ac:dyDescent="0.25">
      <c r="A1353" s="12">
        <v>916.75</v>
      </c>
      <c r="B1353" s="1">
        <v>0.27794290892614409</v>
      </c>
      <c r="C1353" s="1">
        <v>0.27868146805618488</v>
      </c>
      <c r="D1353" s="1">
        <v>0.29940190303579522</v>
      </c>
      <c r="E1353" s="1">
        <v>0.30974173085636614</v>
      </c>
      <c r="F1353" s="1">
        <v>0.3273040326234708</v>
      </c>
    </row>
    <row r="1354" spans="1:6" x14ac:dyDescent="0.25">
      <c r="A1354" s="12">
        <v>916.8</v>
      </c>
      <c r="B1354" s="1">
        <v>0.27707294970548257</v>
      </c>
      <c r="C1354" s="1">
        <v>0.27649297689170821</v>
      </c>
      <c r="D1354" s="1">
        <v>0.29714544630720441</v>
      </c>
      <c r="E1354" s="1">
        <v>0.30878568192115996</v>
      </c>
      <c r="F1354" s="1">
        <v>0.32724966017217944</v>
      </c>
    </row>
    <row r="1355" spans="1:6" x14ac:dyDescent="0.25">
      <c r="A1355" s="12">
        <v>916.85</v>
      </c>
      <c r="B1355" s="1">
        <v>0.27496148618033533</v>
      </c>
      <c r="C1355" s="1">
        <v>0.27387403715450837</v>
      </c>
      <c r="D1355" s="1">
        <v>0.29488898957861348</v>
      </c>
      <c r="E1355" s="1">
        <v>0.30599909379247853</v>
      </c>
      <c r="F1355" s="1">
        <v>0.32481649297689175</v>
      </c>
    </row>
    <row r="1356" spans="1:6" x14ac:dyDescent="0.25">
      <c r="A1356" s="12">
        <v>916.9</v>
      </c>
      <c r="B1356" s="1">
        <v>0.27285455369279565</v>
      </c>
      <c r="C1356" s="1">
        <v>0.27296782963298594</v>
      </c>
      <c r="D1356" s="1">
        <v>0.29527865881286819</v>
      </c>
      <c r="E1356" s="1">
        <v>0.30550067965564115</v>
      </c>
      <c r="F1356" s="1">
        <v>0.32428636157680113</v>
      </c>
    </row>
    <row r="1357" spans="1:6" x14ac:dyDescent="0.25">
      <c r="A1357" s="12">
        <v>916.95</v>
      </c>
      <c r="B1357" s="1">
        <v>0.27198006343452652</v>
      </c>
      <c r="C1357" s="1">
        <v>0.27249207068418668</v>
      </c>
      <c r="D1357" s="1">
        <v>0.29522428636157683</v>
      </c>
      <c r="E1357" s="1">
        <v>0.30545990031717268</v>
      </c>
      <c r="F1357" s="1">
        <v>0.32423652016311733</v>
      </c>
    </row>
    <row r="1358" spans="1:6" x14ac:dyDescent="0.25">
      <c r="A1358" s="12">
        <v>917</v>
      </c>
      <c r="B1358" s="1">
        <v>0.271110104213865</v>
      </c>
      <c r="C1358" s="1">
        <v>0.27201631173538743</v>
      </c>
      <c r="D1358" s="1">
        <v>0.29473040326234712</v>
      </c>
      <c r="E1358" s="1">
        <v>0.30541458994109655</v>
      </c>
      <c r="F1358" s="1">
        <v>0.32466243769823294</v>
      </c>
    </row>
    <row r="1359" spans="1:6" x14ac:dyDescent="0.25">
      <c r="A1359" s="12">
        <v>917.05</v>
      </c>
      <c r="B1359" s="1">
        <v>0.26859084730403265</v>
      </c>
      <c r="C1359" s="1">
        <v>0.27068418667874949</v>
      </c>
      <c r="D1359" s="1">
        <v>0.29335749886724061</v>
      </c>
      <c r="E1359" s="1">
        <v>0.30445854100589037</v>
      </c>
      <c r="F1359" s="1">
        <v>0.32270502945174445</v>
      </c>
    </row>
    <row r="1360" spans="1:6" x14ac:dyDescent="0.25">
      <c r="A1360" s="12">
        <v>917.1</v>
      </c>
      <c r="B1360" s="1">
        <v>0.26690077027639331</v>
      </c>
      <c r="C1360" s="1">
        <v>0.26935659265971912</v>
      </c>
      <c r="D1360" s="1">
        <v>0.2928636157680109</v>
      </c>
      <c r="E1360" s="1">
        <v>0.30441776166742185</v>
      </c>
      <c r="F1360" s="1">
        <v>0.3226551880380607</v>
      </c>
    </row>
    <row r="1361" spans="1:6" x14ac:dyDescent="0.25">
      <c r="A1361" s="12">
        <v>917.15</v>
      </c>
      <c r="B1361" s="1">
        <v>0.26561848663343907</v>
      </c>
      <c r="C1361" s="1">
        <v>0.26845038513819669</v>
      </c>
      <c r="D1361" s="1">
        <v>0.29281377435432715</v>
      </c>
      <c r="E1361" s="1">
        <v>0.30437698232895338</v>
      </c>
      <c r="F1361" s="1">
        <v>0.32308110557317626</v>
      </c>
    </row>
    <row r="1362" spans="1:6" x14ac:dyDescent="0.25">
      <c r="A1362" s="12">
        <v>917.2</v>
      </c>
      <c r="B1362" s="1">
        <v>0.26351608518350705</v>
      </c>
      <c r="C1362" s="1">
        <v>0.26712279111916626</v>
      </c>
      <c r="D1362" s="1">
        <v>0.29056184866334395</v>
      </c>
      <c r="E1362" s="1">
        <v>0.30250566379700949</v>
      </c>
      <c r="F1362" s="1">
        <v>0.32064793837788858</v>
      </c>
    </row>
    <row r="1363" spans="1:6" x14ac:dyDescent="0.25">
      <c r="A1363" s="12">
        <v>917.25</v>
      </c>
      <c r="B1363" s="1">
        <v>0.26059356592659721</v>
      </c>
      <c r="C1363" s="1">
        <v>0.26579066606252832</v>
      </c>
      <c r="D1363" s="1">
        <v>0.28918894426823744</v>
      </c>
      <c r="E1363" s="1">
        <v>0.30292251925690983</v>
      </c>
      <c r="F1363" s="1">
        <v>0.32059809696420483</v>
      </c>
    </row>
    <row r="1364" spans="1:6" x14ac:dyDescent="0.25">
      <c r="A1364" s="12">
        <v>917.3</v>
      </c>
      <c r="B1364" s="1">
        <v>0.26013593112822836</v>
      </c>
      <c r="C1364" s="1">
        <v>0.264463072043498</v>
      </c>
      <c r="D1364" s="1">
        <v>0.28913457181694613</v>
      </c>
      <c r="E1364" s="1">
        <v>0.30150883552333485</v>
      </c>
      <c r="F1364" s="1">
        <v>0.32054825555052108</v>
      </c>
    </row>
    <row r="1365" spans="1:6" x14ac:dyDescent="0.25">
      <c r="A1365" s="12">
        <v>917.35</v>
      </c>
      <c r="B1365" s="1">
        <v>0.25803806071590396</v>
      </c>
      <c r="C1365" s="1">
        <v>0.26441323062981426</v>
      </c>
      <c r="D1365" s="1">
        <v>0.28908473040326232</v>
      </c>
      <c r="E1365" s="1">
        <v>0.30009968282736749</v>
      </c>
      <c r="F1365" s="1">
        <v>0.32097417308563664</v>
      </c>
    </row>
    <row r="1366" spans="1:6" x14ac:dyDescent="0.25">
      <c r="A1366" s="12">
        <v>917.4</v>
      </c>
      <c r="B1366" s="1">
        <v>0.25716810149524244</v>
      </c>
      <c r="C1366" s="1">
        <v>0.26393747168101495</v>
      </c>
      <c r="D1366" s="1">
        <v>0.28859084730403267</v>
      </c>
      <c r="E1366" s="1">
        <v>0.30051200724966021</v>
      </c>
      <c r="F1366" s="1">
        <v>0.3214000906207522</v>
      </c>
    </row>
    <row r="1367" spans="1:6" x14ac:dyDescent="0.25">
      <c r="A1367" s="12">
        <v>917.45</v>
      </c>
      <c r="B1367" s="1">
        <v>0.25547802446760309</v>
      </c>
      <c r="C1367" s="1">
        <v>0.26303579519710019</v>
      </c>
      <c r="D1367" s="1">
        <v>0.28765745355686451</v>
      </c>
      <c r="E1367" s="1">
        <v>0.30047122791119169</v>
      </c>
      <c r="F1367" s="1">
        <v>0.32230176710466696</v>
      </c>
    </row>
    <row r="1368" spans="1:6" x14ac:dyDescent="0.25">
      <c r="A1368" s="12">
        <v>917.5</v>
      </c>
      <c r="B1368" s="1">
        <v>0.2529768917082012</v>
      </c>
      <c r="C1368" s="1">
        <v>0.26000453103760762</v>
      </c>
      <c r="D1368" s="1">
        <v>0.28628908019936566</v>
      </c>
      <c r="E1368" s="1">
        <v>0.29905754417761671</v>
      </c>
      <c r="F1368" s="1">
        <v>0.32082464884458545</v>
      </c>
    </row>
    <row r="1369" spans="1:6" x14ac:dyDescent="0.25">
      <c r="A1369" s="12">
        <v>917.55</v>
      </c>
      <c r="B1369" s="1">
        <v>0.25088355233348436</v>
      </c>
      <c r="C1369" s="1">
        <v>0.25867693701857725</v>
      </c>
      <c r="D1369" s="1">
        <v>0.2866742183960127</v>
      </c>
      <c r="E1369" s="1">
        <v>0.29992750339827823</v>
      </c>
      <c r="F1369" s="1">
        <v>0.31981875849569552</v>
      </c>
    </row>
    <row r="1370" spans="1:6" x14ac:dyDescent="0.25">
      <c r="A1370" s="12">
        <v>917.6</v>
      </c>
      <c r="B1370" s="1">
        <v>0.24960579972813779</v>
      </c>
      <c r="C1370" s="1">
        <v>0.25777526053466249</v>
      </c>
      <c r="D1370" s="1">
        <v>0.28661984594472134</v>
      </c>
      <c r="E1370" s="1">
        <v>0.29942908926144091</v>
      </c>
      <c r="F1370" s="1">
        <v>0.32024467603081108</v>
      </c>
    </row>
    <row r="1371" spans="1:6" x14ac:dyDescent="0.25">
      <c r="A1371" s="12">
        <v>917.65</v>
      </c>
      <c r="B1371" s="1">
        <v>0.24751246035342095</v>
      </c>
      <c r="C1371" s="1">
        <v>0.25730403262347079</v>
      </c>
      <c r="D1371" s="1">
        <v>0.2852514725872225</v>
      </c>
      <c r="E1371" s="1">
        <v>0.29847757136384234</v>
      </c>
      <c r="F1371" s="1">
        <v>0.31971907566832808</v>
      </c>
    </row>
    <row r="1372" spans="1:6" x14ac:dyDescent="0.25">
      <c r="A1372" s="12">
        <v>917.7</v>
      </c>
      <c r="B1372" s="1">
        <v>0.24542365201631175</v>
      </c>
      <c r="C1372" s="1">
        <v>0.25555052106932485</v>
      </c>
      <c r="D1372" s="1">
        <v>0.28344358858178526</v>
      </c>
      <c r="E1372" s="1">
        <v>0.29752152242863622</v>
      </c>
      <c r="F1372" s="1">
        <v>0.31728590847304039</v>
      </c>
    </row>
    <row r="1373" spans="1:6" x14ac:dyDescent="0.25">
      <c r="A1373" s="12">
        <v>917.75</v>
      </c>
      <c r="B1373" s="1">
        <v>0.24415043044857274</v>
      </c>
      <c r="C1373" s="1">
        <v>0.25422745808790215</v>
      </c>
      <c r="D1373" s="1">
        <v>0.28294970548255549</v>
      </c>
      <c r="E1373" s="1">
        <v>0.29702310829179884</v>
      </c>
      <c r="F1373" s="1">
        <v>0.3177118260081559</v>
      </c>
    </row>
    <row r="1374" spans="1:6" x14ac:dyDescent="0.25">
      <c r="A1374" s="12">
        <v>917.8</v>
      </c>
      <c r="B1374" s="1">
        <v>0.24328500226551883</v>
      </c>
      <c r="C1374" s="1">
        <v>0.25247847757136388</v>
      </c>
      <c r="D1374" s="1">
        <v>0.2824603534209334</v>
      </c>
      <c r="E1374" s="1">
        <v>0.29607159039420028</v>
      </c>
      <c r="F1374" s="1">
        <v>0.31623470774807433</v>
      </c>
    </row>
    <row r="1375" spans="1:6" x14ac:dyDescent="0.25">
      <c r="A1375" s="12">
        <v>917.85</v>
      </c>
      <c r="B1375" s="1">
        <v>0.24119619392840963</v>
      </c>
      <c r="C1375" s="1">
        <v>0.25200271862256463</v>
      </c>
      <c r="D1375" s="1">
        <v>0.28065246941549615</v>
      </c>
      <c r="E1375" s="1">
        <v>0.29420480289986412</v>
      </c>
      <c r="F1375" s="1">
        <v>0.31475758948799276</v>
      </c>
    </row>
    <row r="1376" spans="1:6" x14ac:dyDescent="0.25">
      <c r="A1376" s="12">
        <v>917.9</v>
      </c>
      <c r="B1376" s="1">
        <v>0.23951517897598554</v>
      </c>
      <c r="C1376" s="1">
        <v>0.25067965564114186</v>
      </c>
      <c r="D1376" s="1">
        <v>0.27928409605799731</v>
      </c>
      <c r="E1376" s="1">
        <v>0.29416402356139559</v>
      </c>
      <c r="F1376" s="1">
        <v>0.31422745808790215</v>
      </c>
    </row>
    <row r="1377" spans="1:6" x14ac:dyDescent="0.25">
      <c r="A1377" s="12">
        <v>917.95</v>
      </c>
      <c r="B1377" s="1">
        <v>0.23702310829179882</v>
      </c>
      <c r="C1377" s="1">
        <v>0.24893067512460357</v>
      </c>
      <c r="D1377" s="1">
        <v>0.27966923425464429</v>
      </c>
      <c r="E1377" s="1">
        <v>0.29412324422292707</v>
      </c>
      <c r="F1377" s="1">
        <v>0.31370185772541914</v>
      </c>
    </row>
    <row r="1378" spans="1:6" x14ac:dyDescent="0.25">
      <c r="A1378" s="12">
        <v>918</v>
      </c>
      <c r="B1378" s="1">
        <v>0.23453103760761215</v>
      </c>
      <c r="C1378" s="1">
        <v>0.24676030811055732</v>
      </c>
      <c r="D1378" s="1">
        <v>0.27699139102854553</v>
      </c>
      <c r="E1378" s="1">
        <v>0.29180335296782967</v>
      </c>
      <c r="F1378" s="1">
        <v>0.31174898051653832</v>
      </c>
    </row>
    <row r="1379" spans="1:6" x14ac:dyDescent="0.25">
      <c r="A1379" s="12">
        <v>918.05</v>
      </c>
      <c r="B1379" s="1">
        <v>0.23367014046216586</v>
      </c>
      <c r="C1379" s="1">
        <v>0.24713638423198914</v>
      </c>
      <c r="D1379" s="1">
        <v>0.27693701857725417</v>
      </c>
      <c r="E1379" s="1">
        <v>0.29039873130946986</v>
      </c>
      <c r="F1379" s="1">
        <v>0.31122338015405532</v>
      </c>
    </row>
    <row r="1380" spans="1:6" x14ac:dyDescent="0.25">
      <c r="A1380" s="12">
        <v>918.1</v>
      </c>
      <c r="B1380" s="1">
        <v>0.23240144993203443</v>
      </c>
      <c r="C1380" s="1">
        <v>0.24538740371545084</v>
      </c>
      <c r="D1380" s="1">
        <v>0.27469415496148619</v>
      </c>
      <c r="E1380" s="1">
        <v>0.28898957861350255</v>
      </c>
      <c r="F1380" s="1">
        <v>0.31022655188038062</v>
      </c>
    </row>
    <row r="1381" spans="1:6" x14ac:dyDescent="0.25">
      <c r="A1381" s="12">
        <v>918.15</v>
      </c>
      <c r="B1381" s="1">
        <v>0.23235160851835074</v>
      </c>
      <c r="C1381" s="1">
        <v>0.24491617580425917</v>
      </c>
      <c r="D1381" s="1">
        <v>0.2737652922519257</v>
      </c>
      <c r="E1381" s="1">
        <v>0.28849569551427279</v>
      </c>
      <c r="F1381" s="1">
        <v>0.30922519256909831</v>
      </c>
    </row>
    <row r="1382" spans="1:6" x14ac:dyDescent="0.25">
      <c r="A1382" s="12">
        <v>918.2</v>
      </c>
      <c r="B1382" s="1">
        <v>0.23311282283642959</v>
      </c>
      <c r="C1382" s="1">
        <v>0.24401903035795197</v>
      </c>
      <c r="D1382" s="1">
        <v>0.27502492070684187</v>
      </c>
      <c r="E1382" s="1">
        <v>0.28936112369732669</v>
      </c>
      <c r="F1382" s="1">
        <v>0.30964657906660631</v>
      </c>
    </row>
    <row r="1383" spans="1:6" x14ac:dyDescent="0.25">
      <c r="A1383" s="12">
        <v>918.25</v>
      </c>
      <c r="B1383" s="1">
        <v>0.23347077480743092</v>
      </c>
      <c r="C1383" s="1">
        <v>0.24397371998187586</v>
      </c>
      <c r="D1383" s="1">
        <v>0.27541005890348891</v>
      </c>
      <c r="E1383" s="1">
        <v>0.28977344811961941</v>
      </c>
      <c r="F1383" s="1">
        <v>0.31054825555052107</v>
      </c>
    </row>
    <row r="1384" spans="1:6" x14ac:dyDescent="0.25">
      <c r="A1384" s="12">
        <v>918.3</v>
      </c>
      <c r="B1384" s="1">
        <v>0.23220208427729952</v>
      </c>
      <c r="C1384" s="1">
        <v>0.2426506570004531</v>
      </c>
      <c r="D1384" s="1">
        <v>0.27536021748980521</v>
      </c>
      <c r="E1384" s="1">
        <v>0.28882193022202091</v>
      </c>
      <c r="F1384" s="1">
        <v>0.3090711372904395</v>
      </c>
    </row>
    <row r="1385" spans="1:6" x14ac:dyDescent="0.25">
      <c r="A1385" s="12">
        <v>918.35</v>
      </c>
      <c r="B1385" s="1">
        <v>0.23174444947893069</v>
      </c>
      <c r="C1385" s="1">
        <v>0.24217942908926146</v>
      </c>
      <c r="D1385" s="1">
        <v>0.27486633439057545</v>
      </c>
      <c r="E1385" s="1">
        <v>0.28877661984594472</v>
      </c>
      <c r="F1385" s="1">
        <v>0.30949705482555506</v>
      </c>
    </row>
    <row r="1386" spans="1:6" x14ac:dyDescent="0.25">
      <c r="A1386" s="12">
        <v>918.4</v>
      </c>
      <c r="B1386" s="1">
        <v>0.23250566379700954</v>
      </c>
      <c r="C1386" s="1">
        <v>0.24128228364295426</v>
      </c>
      <c r="D1386" s="1">
        <v>0.27569098323516089</v>
      </c>
      <c r="E1386" s="1">
        <v>0.29009968282736748</v>
      </c>
      <c r="F1386" s="1">
        <v>0.30992297236067062</v>
      </c>
    </row>
    <row r="1387" spans="1:6" x14ac:dyDescent="0.25">
      <c r="A1387" s="12">
        <v>918.45</v>
      </c>
      <c r="B1387" s="1">
        <v>0.23367467149977345</v>
      </c>
      <c r="C1387" s="1">
        <v>0.24165835976438607</v>
      </c>
      <c r="D1387" s="1">
        <v>0.27651110104213866</v>
      </c>
      <c r="E1387" s="1">
        <v>0.29005890348889896</v>
      </c>
      <c r="F1387" s="1">
        <v>0.30939737199818762</v>
      </c>
    </row>
    <row r="1388" spans="1:6" x14ac:dyDescent="0.25">
      <c r="A1388" s="12">
        <v>918.5</v>
      </c>
      <c r="B1388" s="1">
        <v>0.23403262347077483</v>
      </c>
      <c r="C1388" s="1">
        <v>0.2411871318531944</v>
      </c>
      <c r="D1388" s="1">
        <v>0.27602174898051657</v>
      </c>
      <c r="E1388" s="1">
        <v>0.28819664703217041</v>
      </c>
      <c r="F1388" s="1">
        <v>0.30839601268690531</v>
      </c>
    </row>
    <row r="1389" spans="1:6" x14ac:dyDescent="0.25">
      <c r="A1389" s="12">
        <v>918.55</v>
      </c>
      <c r="B1389" s="1">
        <v>0.23601721794290892</v>
      </c>
      <c r="C1389" s="1">
        <v>0.24113729043951068</v>
      </c>
      <c r="D1389" s="1">
        <v>0.27728137743543269</v>
      </c>
      <c r="E1389" s="1">
        <v>0.28860897145446307</v>
      </c>
      <c r="F1389" s="1">
        <v>0.30882193022202087</v>
      </c>
    </row>
    <row r="1390" spans="1:6" x14ac:dyDescent="0.25">
      <c r="A1390" s="12">
        <v>918.6</v>
      </c>
      <c r="B1390" s="1">
        <v>0.23759401903035796</v>
      </c>
      <c r="C1390" s="1">
        <v>0.24151336656094249</v>
      </c>
      <c r="D1390" s="1">
        <v>0.27810602628001813</v>
      </c>
      <c r="E1390" s="1">
        <v>0.28992750339827827</v>
      </c>
      <c r="F1390" s="1">
        <v>0.30972360670593563</v>
      </c>
    </row>
    <row r="1391" spans="1:6" x14ac:dyDescent="0.25">
      <c r="A1391" s="12">
        <v>918.65</v>
      </c>
      <c r="B1391" s="1">
        <v>0.23754417761667421</v>
      </c>
      <c r="C1391" s="1">
        <v>0.24231536021748981</v>
      </c>
      <c r="D1391" s="1">
        <v>0.27761214318078842</v>
      </c>
      <c r="E1391" s="1">
        <v>0.28943362029904851</v>
      </c>
      <c r="F1391" s="1">
        <v>0.30967376529225193</v>
      </c>
    </row>
    <row r="1392" spans="1:6" x14ac:dyDescent="0.25">
      <c r="A1392" s="12">
        <v>918.7</v>
      </c>
      <c r="B1392" s="1">
        <v>0.23708654281830541</v>
      </c>
      <c r="C1392" s="1">
        <v>0.24141821477118261</v>
      </c>
      <c r="D1392" s="1">
        <v>0.27712279111916632</v>
      </c>
      <c r="E1392" s="1">
        <v>0.28893520616221119</v>
      </c>
      <c r="F1392" s="1">
        <v>0.30962392387856819</v>
      </c>
    </row>
    <row r="1393" spans="1:6" x14ac:dyDescent="0.25">
      <c r="A1393" s="12">
        <v>918.75</v>
      </c>
      <c r="B1393" s="1">
        <v>0.23662890801993661</v>
      </c>
      <c r="C1393" s="1">
        <v>0.24094698685999094</v>
      </c>
      <c r="D1393" s="1">
        <v>0.27663343905754423</v>
      </c>
      <c r="E1393" s="1">
        <v>0.28753058450385144</v>
      </c>
      <c r="F1393" s="1">
        <v>0.30956955142727688</v>
      </c>
    </row>
    <row r="1394" spans="1:6" x14ac:dyDescent="0.25">
      <c r="A1394" s="12">
        <v>918.8</v>
      </c>
      <c r="B1394" s="1">
        <v>0.23657906660625283</v>
      </c>
      <c r="C1394" s="1">
        <v>0.24004984141368374</v>
      </c>
      <c r="D1394" s="1">
        <v>0.27613955595831446</v>
      </c>
      <c r="E1394" s="1">
        <v>0.28657906660625287</v>
      </c>
      <c r="F1394" s="1">
        <v>0.30857272315360218</v>
      </c>
    </row>
    <row r="1395" spans="1:6" x14ac:dyDescent="0.25">
      <c r="A1395" s="12">
        <v>918.85</v>
      </c>
      <c r="B1395" s="1">
        <v>0.23816039873130948</v>
      </c>
      <c r="C1395" s="1">
        <v>0.24042591753511555</v>
      </c>
      <c r="D1395" s="1">
        <v>0.2765246941549615</v>
      </c>
      <c r="E1395" s="1">
        <v>0.28699139102854554</v>
      </c>
      <c r="F1395" s="1">
        <v>0.30899410965111013</v>
      </c>
    </row>
    <row r="1396" spans="1:6" x14ac:dyDescent="0.25">
      <c r="A1396" s="12">
        <v>918.9</v>
      </c>
      <c r="B1396" s="1">
        <v>0.23973719981875852</v>
      </c>
      <c r="C1396" s="1">
        <v>0.24037607612143183</v>
      </c>
      <c r="D1396" s="1">
        <v>0.27690983235160854</v>
      </c>
      <c r="E1396" s="1">
        <v>0.28649297689170822</v>
      </c>
      <c r="F1396" s="1">
        <v>0.30894426823742638</v>
      </c>
    </row>
    <row r="1397" spans="1:6" x14ac:dyDescent="0.25">
      <c r="A1397" s="12">
        <v>918.95</v>
      </c>
      <c r="B1397" s="1">
        <v>0.24009515178975985</v>
      </c>
      <c r="C1397" s="1">
        <v>0.24033076574535572</v>
      </c>
      <c r="D1397" s="1">
        <v>0.27554599003171726</v>
      </c>
      <c r="E1397" s="1">
        <v>0.2859945627548709</v>
      </c>
      <c r="F1397" s="1">
        <v>0.30841866787494338</v>
      </c>
    </row>
    <row r="1398" spans="1:6" x14ac:dyDescent="0.25">
      <c r="A1398" s="12">
        <v>919</v>
      </c>
      <c r="B1398" s="1">
        <v>0.24045310376076126</v>
      </c>
      <c r="C1398" s="1">
        <v>0.23900770276393296</v>
      </c>
      <c r="D1398" s="1">
        <v>0.27505210693248755</v>
      </c>
      <c r="E1398" s="1">
        <v>0.28504757589487995</v>
      </c>
      <c r="F1398" s="1">
        <v>0.30789306751246037</v>
      </c>
    </row>
    <row r="1399" spans="1:6" x14ac:dyDescent="0.25">
      <c r="A1399" s="12">
        <v>919.05</v>
      </c>
      <c r="B1399" s="1">
        <v>0.2412188491164477</v>
      </c>
      <c r="C1399" s="1">
        <v>0.23938377888536477</v>
      </c>
      <c r="D1399" s="1">
        <v>0.27456275487086546</v>
      </c>
      <c r="E1399" s="1">
        <v>0.28591300407793385</v>
      </c>
      <c r="F1399" s="1">
        <v>0.30784322609877662</v>
      </c>
    </row>
    <row r="1400" spans="1:6" x14ac:dyDescent="0.25">
      <c r="A1400" s="12">
        <v>919.1</v>
      </c>
      <c r="B1400" s="1">
        <v>0.24239238785681921</v>
      </c>
      <c r="C1400" s="1">
        <v>0.24018577254191209</v>
      </c>
      <c r="D1400" s="1">
        <v>0.27450838241957415</v>
      </c>
      <c r="E1400" s="1">
        <v>0.28586769370185772</v>
      </c>
      <c r="F1400" s="1">
        <v>0.30731762573629362</v>
      </c>
    </row>
    <row r="1401" spans="1:6" x14ac:dyDescent="0.25">
      <c r="A1401" s="12">
        <v>919.15</v>
      </c>
      <c r="B1401" s="1">
        <v>0.24356592659719076</v>
      </c>
      <c r="C1401" s="1">
        <v>0.2401359311282284</v>
      </c>
      <c r="D1401" s="1">
        <v>0.27445400996828279</v>
      </c>
      <c r="E1401" s="1">
        <v>0.28582691436338925</v>
      </c>
      <c r="F1401" s="1">
        <v>0.30774354327140918</v>
      </c>
    </row>
    <row r="1402" spans="1:6" x14ac:dyDescent="0.25">
      <c r="A1402" s="12">
        <v>919.2</v>
      </c>
      <c r="B1402" s="1">
        <v>0.24555505210693249</v>
      </c>
      <c r="C1402" s="1">
        <v>0.24008608971454462</v>
      </c>
      <c r="D1402" s="1">
        <v>0.27527865881286817</v>
      </c>
      <c r="E1402" s="1">
        <v>0.28578613502492073</v>
      </c>
      <c r="F1402" s="1">
        <v>0.30721794290892618</v>
      </c>
    </row>
    <row r="1403" spans="1:6" x14ac:dyDescent="0.25">
      <c r="A1403" s="12">
        <v>919.25</v>
      </c>
      <c r="B1403" s="1">
        <v>0.24632079746261892</v>
      </c>
      <c r="C1403" s="1">
        <v>0.23919347530584506</v>
      </c>
      <c r="D1403" s="1">
        <v>0.27478930675124608</v>
      </c>
      <c r="E1403" s="1">
        <v>0.28528772088808341</v>
      </c>
      <c r="F1403" s="1">
        <v>0.30716810149524243</v>
      </c>
    </row>
    <row r="1404" spans="1:6" x14ac:dyDescent="0.25">
      <c r="A1404" s="12">
        <v>919.3</v>
      </c>
      <c r="B1404" s="1">
        <v>0.24790212958767563</v>
      </c>
      <c r="C1404" s="1">
        <v>0.23956955142727687</v>
      </c>
      <c r="D1404" s="1">
        <v>0.27473493429995471</v>
      </c>
      <c r="E1404" s="1">
        <v>0.28524694154961489</v>
      </c>
      <c r="F1404" s="1">
        <v>0.30617127322156773</v>
      </c>
    </row>
    <row r="1405" spans="1:6" x14ac:dyDescent="0.25">
      <c r="A1405" s="12">
        <v>919.35</v>
      </c>
      <c r="B1405" s="1">
        <v>0.24867240598096965</v>
      </c>
      <c r="C1405" s="1">
        <v>0.23951971001359312</v>
      </c>
      <c r="D1405" s="1">
        <v>0.27424558223833262</v>
      </c>
      <c r="E1405" s="1">
        <v>0.28520163117353875</v>
      </c>
      <c r="F1405" s="1">
        <v>0.30564567285908478</v>
      </c>
    </row>
    <row r="1406" spans="1:6" x14ac:dyDescent="0.25">
      <c r="A1406" s="12">
        <v>919.4</v>
      </c>
      <c r="B1406" s="1">
        <v>0.24903035795197104</v>
      </c>
      <c r="C1406" s="1">
        <v>0.23989578613502494</v>
      </c>
      <c r="D1406" s="1">
        <v>0.27375169913910286</v>
      </c>
      <c r="E1406" s="1">
        <v>0.283797009515179</v>
      </c>
      <c r="F1406" s="1">
        <v>0.30512007249660172</v>
      </c>
    </row>
    <row r="1407" spans="1:6" x14ac:dyDescent="0.25">
      <c r="A1407" s="12">
        <v>919.45</v>
      </c>
      <c r="B1407" s="1">
        <v>0.24938830992297237</v>
      </c>
      <c r="C1407" s="1">
        <v>0.23942455822383329</v>
      </c>
      <c r="D1407" s="1">
        <v>0.27326234707748076</v>
      </c>
      <c r="E1407" s="1">
        <v>0.28420933393747166</v>
      </c>
      <c r="F1407" s="1">
        <v>0.30507023108291803</v>
      </c>
    </row>
    <row r="1408" spans="1:6" x14ac:dyDescent="0.25">
      <c r="A1408" s="12">
        <v>919.5</v>
      </c>
      <c r="B1408" s="1">
        <v>0.2501540552786588</v>
      </c>
      <c r="C1408" s="1">
        <v>0.23980063434526511</v>
      </c>
      <c r="D1408" s="1">
        <v>0.27452197553239693</v>
      </c>
      <c r="E1408" s="1">
        <v>0.2841685545990032</v>
      </c>
      <c r="F1408" s="1">
        <v>0.30549161758042598</v>
      </c>
    </row>
    <row r="1409" spans="1:6" x14ac:dyDescent="0.25">
      <c r="A1409" s="12">
        <v>919.55</v>
      </c>
      <c r="B1409" s="1">
        <v>0.25051653828726778</v>
      </c>
      <c r="C1409" s="1">
        <v>0.24059809696420484</v>
      </c>
      <c r="D1409" s="1">
        <v>0.27446760308110557</v>
      </c>
      <c r="E1409" s="1">
        <v>0.28412324422292706</v>
      </c>
      <c r="F1409" s="1">
        <v>0.30591753511554148</v>
      </c>
    </row>
    <row r="1410" spans="1:6" x14ac:dyDescent="0.25">
      <c r="A1410" s="12">
        <v>919.6</v>
      </c>
      <c r="B1410" s="1">
        <v>0.25087449025826913</v>
      </c>
      <c r="C1410" s="1">
        <v>0.24012686905301314</v>
      </c>
      <c r="D1410" s="1">
        <v>0.27485274127775261</v>
      </c>
      <c r="E1410" s="1">
        <v>0.2840824648844586</v>
      </c>
      <c r="F1410" s="1">
        <v>0.30492070684186678</v>
      </c>
    </row>
    <row r="1411" spans="1:6" x14ac:dyDescent="0.25">
      <c r="A1411" s="12">
        <v>919.65</v>
      </c>
      <c r="B1411" s="1">
        <v>0.25000453103760767</v>
      </c>
      <c r="C1411" s="1">
        <v>0.23922972360670594</v>
      </c>
      <c r="D1411" s="1">
        <v>0.27348889895786133</v>
      </c>
      <c r="E1411" s="1">
        <v>0.28267784322609879</v>
      </c>
      <c r="F1411" s="1">
        <v>0.30344358858178522</v>
      </c>
    </row>
    <row r="1412" spans="1:6" x14ac:dyDescent="0.25">
      <c r="A1412" s="12">
        <v>919.7</v>
      </c>
      <c r="B1412" s="1">
        <v>0.25036701404621664</v>
      </c>
      <c r="C1412" s="1">
        <v>0.24003171726325331</v>
      </c>
      <c r="D1412" s="1">
        <v>0.27299954689623923</v>
      </c>
      <c r="E1412" s="1">
        <v>0.28127322156773904</v>
      </c>
      <c r="F1412" s="1">
        <v>0.30291798821930227</v>
      </c>
    </row>
    <row r="1413" spans="1:6" x14ac:dyDescent="0.25">
      <c r="A1413" s="12">
        <v>919.75</v>
      </c>
      <c r="B1413" s="1">
        <v>0.25113275940190305</v>
      </c>
      <c r="C1413" s="1">
        <v>0.24125509741730858</v>
      </c>
      <c r="D1413" s="1">
        <v>0.27338015405527871</v>
      </c>
      <c r="E1413" s="1">
        <v>0.28259175351155419</v>
      </c>
      <c r="F1413" s="1">
        <v>0.30429089261440873</v>
      </c>
    </row>
    <row r="1414" spans="1:6" x14ac:dyDescent="0.25">
      <c r="A1414" s="12">
        <v>919.8</v>
      </c>
      <c r="B1414" s="1">
        <v>0.25271862256456729</v>
      </c>
      <c r="C1414" s="1">
        <v>0.24247847757136387</v>
      </c>
      <c r="D1414" s="1">
        <v>0.27463978251019483</v>
      </c>
      <c r="E1414" s="1">
        <v>0.28209787041232443</v>
      </c>
      <c r="F1414" s="1">
        <v>0.30424105120072498</v>
      </c>
    </row>
    <row r="1415" spans="1:6" x14ac:dyDescent="0.25">
      <c r="A1415" s="12">
        <v>919.85</v>
      </c>
      <c r="B1415" s="1">
        <v>0.25430448572723158</v>
      </c>
      <c r="C1415" s="1">
        <v>0.24412777526053467</v>
      </c>
      <c r="D1415" s="1">
        <v>0.27590394200271867</v>
      </c>
      <c r="E1415" s="1">
        <v>0.28250566379700953</v>
      </c>
      <c r="F1415" s="1">
        <v>0.30419120978704123</v>
      </c>
    </row>
    <row r="1416" spans="1:6" x14ac:dyDescent="0.25">
      <c r="A1416" s="12">
        <v>919.9</v>
      </c>
      <c r="B1416" s="1">
        <v>0.2550747621205256</v>
      </c>
      <c r="C1416" s="1">
        <v>0.24492976891708204</v>
      </c>
      <c r="D1416" s="1">
        <v>0.27541005890348891</v>
      </c>
      <c r="E1416" s="1">
        <v>0.2829179882193022</v>
      </c>
      <c r="F1416" s="1">
        <v>0.30461712732215684</v>
      </c>
    </row>
    <row r="1417" spans="1:6" x14ac:dyDescent="0.25">
      <c r="A1417" s="12">
        <v>919.95</v>
      </c>
      <c r="B1417" s="1">
        <v>0.25625283189850478</v>
      </c>
      <c r="C1417" s="1">
        <v>0.24573176257362936</v>
      </c>
      <c r="D1417" s="1">
        <v>0.27536021748980521</v>
      </c>
      <c r="E1417" s="1">
        <v>0.28287720888083373</v>
      </c>
      <c r="F1417" s="1">
        <v>0.30361576801087453</v>
      </c>
    </row>
    <row r="1418" spans="1:6" x14ac:dyDescent="0.25">
      <c r="A1418" s="12">
        <v>920</v>
      </c>
      <c r="B1418" s="1">
        <v>0.25661531490711376</v>
      </c>
      <c r="C1418" s="1">
        <v>0.24738106026280018</v>
      </c>
      <c r="D1418" s="1">
        <v>0.27574535568645225</v>
      </c>
      <c r="E1418" s="1">
        <v>0.28328953330312645</v>
      </c>
      <c r="F1418" s="1">
        <v>0.3049932034435886</v>
      </c>
    </row>
    <row r="1419" spans="1:6" x14ac:dyDescent="0.25">
      <c r="A1419" s="12">
        <v>920.05</v>
      </c>
      <c r="B1419" s="1">
        <v>0.25697326687811511</v>
      </c>
      <c r="C1419" s="1">
        <v>0.247757136384232</v>
      </c>
      <c r="D1419" s="1">
        <v>0.27612596284549162</v>
      </c>
      <c r="E1419" s="1">
        <v>0.28324422292705032</v>
      </c>
      <c r="F1419" s="1">
        <v>0.3044676030811056</v>
      </c>
    </row>
    <row r="1420" spans="1:6" x14ac:dyDescent="0.25">
      <c r="A1420" s="12">
        <v>920.1</v>
      </c>
      <c r="B1420" s="1">
        <v>0.25897145446307207</v>
      </c>
      <c r="C1420" s="1">
        <v>0.24898504757589493</v>
      </c>
      <c r="D1420" s="1">
        <v>0.27651110104213866</v>
      </c>
      <c r="E1420" s="1">
        <v>0.28320344358858179</v>
      </c>
      <c r="F1420" s="1">
        <v>0.30631626642501136</v>
      </c>
    </row>
    <row r="1421" spans="1:6" x14ac:dyDescent="0.25">
      <c r="A1421" s="12">
        <v>920.15</v>
      </c>
      <c r="B1421" s="1">
        <v>0.25974173085636615</v>
      </c>
      <c r="C1421" s="1">
        <v>0.2510647938377889</v>
      </c>
      <c r="D1421" s="1">
        <v>0.2768962392387857</v>
      </c>
      <c r="E1421" s="1">
        <v>0.28406887177163576</v>
      </c>
      <c r="F1421" s="1">
        <v>0.30768917082011782</v>
      </c>
    </row>
    <row r="1422" spans="1:6" x14ac:dyDescent="0.25">
      <c r="A1422" s="12">
        <v>920.2</v>
      </c>
      <c r="B1422" s="1">
        <v>0.26010421386497506</v>
      </c>
      <c r="C1422" s="1">
        <v>0.25186678749433622</v>
      </c>
      <c r="D1422" s="1">
        <v>0.27728137743543269</v>
      </c>
      <c r="E1422" s="1">
        <v>0.28448119619392842</v>
      </c>
      <c r="F1422" s="1">
        <v>0.30763932940643413</v>
      </c>
    </row>
    <row r="1423" spans="1:6" x14ac:dyDescent="0.25">
      <c r="A1423" s="12">
        <v>920.25</v>
      </c>
      <c r="B1423" s="1">
        <v>0.25964204802899865</v>
      </c>
      <c r="C1423" s="1">
        <v>0.25011780697779795</v>
      </c>
      <c r="D1423" s="1">
        <v>0.27635251472587224</v>
      </c>
      <c r="E1423" s="1">
        <v>0.2839827820570911</v>
      </c>
      <c r="F1423" s="1">
        <v>0.30616674218396017</v>
      </c>
    </row>
    <row r="1424" spans="1:6" x14ac:dyDescent="0.25">
      <c r="A1424" s="12">
        <v>920.3</v>
      </c>
      <c r="B1424" s="1">
        <v>0.2595922066153149</v>
      </c>
      <c r="C1424" s="1">
        <v>0.24921613049388308</v>
      </c>
      <c r="D1424" s="1">
        <v>0.27673765292251928</v>
      </c>
      <c r="E1424" s="1">
        <v>0.28348889895786139</v>
      </c>
      <c r="F1424" s="1">
        <v>0.30564114182147711</v>
      </c>
    </row>
    <row r="1425" spans="1:6" x14ac:dyDescent="0.25">
      <c r="A1425" s="12">
        <v>920.35</v>
      </c>
      <c r="B1425" s="1">
        <v>0.25790212958767561</v>
      </c>
      <c r="C1425" s="1">
        <v>0.25044404168554601</v>
      </c>
      <c r="D1425" s="1">
        <v>0.27668781150883553</v>
      </c>
      <c r="E1425" s="1">
        <v>0.28253738106026283</v>
      </c>
      <c r="F1425" s="1">
        <v>0.30511554145899417</v>
      </c>
    </row>
    <row r="1426" spans="1:6" x14ac:dyDescent="0.25">
      <c r="A1426" s="12">
        <v>920.4</v>
      </c>
      <c r="B1426" s="1">
        <v>0.25785228817399186</v>
      </c>
      <c r="C1426" s="1">
        <v>0.25124603534209333</v>
      </c>
      <c r="D1426" s="1">
        <v>0.27707294970548257</v>
      </c>
      <c r="E1426" s="1">
        <v>0.28294970548255549</v>
      </c>
      <c r="F1426" s="1">
        <v>0.30554145899410967</v>
      </c>
    </row>
    <row r="1427" spans="1:6" x14ac:dyDescent="0.25">
      <c r="A1427" s="12">
        <v>920.45</v>
      </c>
      <c r="B1427" s="1">
        <v>0.25739012233801545</v>
      </c>
      <c r="C1427" s="1">
        <v>0.25120072496601725</v>
      </c>
      <c r="D1427" s="1">
        <v>0.2778930675124604</v>
      </c>
      <c r="E1427" s="1">
        <v>0.2833574988672406</v>
      </c>
      <c r="F1427" s="1">
        <v>0.30501585863162667</v>
      </c>
    </row>
    <row r="1428" spans="1:6" x14ac:dyDescent="0.25">
      <c r="A1428" s="12">
        <v>920.5</v>
      </c>
      <c r="B1428" s="1">
        <v>0.25734028092433164</v>
      </c>
      <c r="C1428" s="1">
        <v>0.25157680108744906</v>
      </c>
      <c r="D1428" s="1">
        <v>0.28003171726325327</v>
      </c>
      <c r="E1428" s="1">
        <v>0.2842229270502945</v>
      </c>
      <c r="F1428" s="1">
        <v>0.30638876302673318</v>
      </c>
    </row>
    <row r="1429" spans="1:6" x14ac:dyDescent="0.25">
      <c r="A1429" s="12">
        <v>920.55</v>
      </c>
      <c r="B1429" s="1">
        <v>0.25606252831898507</v>
      </c>
      <c r="C1429" s="1">
        <v>0.24982782057091077</v>
      </c>
      <c r="D1429" s="1">
        <v>0.27954236520163117</v>
      </c>
      <c r="E1429" s="1">
        <v>0.28418214771182604</v>
      </c>
      <c r="F1429" s="1">
        <v>0.30444041685545997</v>
      </c>
    </row>
    <row r="1430" spans="1:6" x14ac:dyDescent="0.25">
      <c r="A1430" s="12">
        <v>920.6</v>
      </c>
      <c r="B1430" s="1">
        <v>0.25519256909832355</v>
      </c>
      <c r="C1430" s="1">
        <v>0.24977797915722702</v>
      </c>
      <c r="D1430" s="1">
        <v>0.27992750339827821</v>
      </c>
      <c r="E1430" s="1">
        <v>0.28368373357498872</v>
      </c>
      <c r="F1430" s="1">
        <v>0.30533756230176712</v>
      </c>
    </row>
    <row r="1431" spans="1:6" x14ac:dyDescent="0.25">
      <c r="A1431" s="12">
        <v>920.65</v>
      </c>
      <c r="B1431" s="1">
        <v>0.25227911191662894</v>
      </c>
      <c r="C1431" s="1">
        <v>0.24760308110557316</v>
      </c>
      <c r="D1431" s="1">
        <v>0.2794336202990485</v>
      </c>
      <c r="E1431" s="1">
        <v>0.28318985047575895</v>
      </c>
      <c r="F1431" s="1">
        <v>0.30338921613049386</v>
      </c>
    </row>
    <row r="1432" spans="1:6" x14ac:dyDescent="0.25">
      <c r="A1432" s="12">
        <v>920.7</v>
      </c>
      <c r="B1432" s="1">
        <v>0.25100135931128231</v>
      </c>
      <c r="C1432" s="1">
        <v>0.24628001812415046</v>
      </c>
      <c r="D1432" s="1">
        <v>0.27938377888536481</v>
      </c>
      <c r="E1432" s="1">
        <v>0.28223833257816044</v>
      </c>
      <c r="F1432" s="1">
        <v>0.30333937471681016</v>
      </c>
    </row>
    <row r="1433" spans="1:6" x14ac:dyDescent="0.25">
      <c r="A1433" s="12">
        <v>920.75</v>
      </c>
      <c r="B1433" s="1">
        <v>0.25135931128228367</v>
      </c>
      <c r="C1433" s="1">
        <v>0.24708201178069777</v>
      </c>
      <c r="D1433" s="1">
        <v>0.28196193928409607</v>
      </c>
      <c r="E1433" s="1">
        <v>0.28310376076121435</v>
      </c>
      <c r="F1433" s="1">
        <v>0.30471227911191662</v>
      </c>
    </row>
    <row r="1434" spans="1:6" x14ac:dyDescent="0.25">
      <c r="A1434" s="12">
        <v>920.8</v>
      </c>
      <c r="B1434" s="1">
        <v>0.25008155867693704</v>
      </c>
      <c r="C1434" s="1">
        <v>0.24746261893973723</v>
      </c>
      <c r="D1434" s="1">
        <v>0.28234707748074311</v>
      </c>
      <c r="E1434" s="1">
        <v>0.28260987766198464</v>
      </c>
      <c r="F1434" s="1">
        <v>0.30513819664703223</v>
      </c>
    </row>
    <row r="1435" spans="1:6" x14ac:dyDescent="0.25">
      <c r="A1435" s="12">
        <v>920.85</v>
      </c>
      <c r="B1435" s="1">
        <v>0.24880380607159042</v>
      </c>
      <c r="C1435" s="1">
        <v>0.24826461259628455</v>
      </c>
      <c r="D1435" s="1">
        <v>0.28185772541912096</v>
      </c>
      <c r="E1435" s="1">
        <v>0.28347077480743088</v>
      </c>
      <c r="F1435" s="1">
        <v>0.30556411418214774</v>
      </c>
    </row>
    <row r="1436" spans="1:6" x14ac:dyDescent="0.25">
      <c r="A1436" s="12">
        <v>920.9</v>
      </c>
      <c r="B1436" s="1">
        <v>0.2475305845038514</v>
      </c>
      <c r="C1436" s="1">
        <v>0.24608971454463077</v>
      </c>
      <c r="D1436" s="1">
        <v>0.28048482102401451</v>
      </c>
      <c r="E1436" s="1">
        <v>0.28388309922972366</v>
      </c>
      <c r="F1436" s="1">
        <v>0.30551427276846399</v>
      </c>
    </row>
    <row r="1437" spans="1:6" x14ac:dyDescent="0.25">
      <c r="A1437" s="12">
        <v>920.95</v>
      </c>
      <c r="B1437" s="1">
        <v>0.24502945174444951</v>
      </c>
      <c r="C1437" s="1">
        <v>0.243493429995469</v>
      </c>
      <c r="D1437" s="1">
        <v>0.27911644766651561</v>
      </c>
      <c r="E1437" s="1">
        <v>0.28202537381060266</v>
      </c>
      <c r="F1437" s="1">
        <v>0.30545990031717268</v>
      </c>
    </row>
    <row r="1438" spans="1:6" x14ac:dyDescent="0.25">
      <c r="A1438" s="12">
        <v>921</v>
      </c>
      <c r="B1438" s="1">
        <v>0.24334390575441778</v>
      </c>
      <c r="C1438" s="1">
        <v>0.24217036701404623</v>
      </c>
      <c r="D1438" s="1">
        <v>0.27818758495695511</v>
      </c>
      <c r="E1438" s="1">
        <v>0.28289080199365657</v>
      </c>
      <c r="F1438" s="1">
        <v>0.30541005890348893</v>
      </c>
    </row>
    <row r="1439" spans="1:6" x14ac:dyDescent="0.25">
      <c r="A1439" s="12">
        <v>921.05</v>
      </c>
      <c r="B1439" s="1">
        <v>0.24125509741730858</v>
      </c>
      <c r="C1439" s="1">
        <v>0.24127322156773903</v>
      </c>
      <c r="D1439" s="1">
        <v>0.27637970095151793</v>
      </c>
      <c r="E1439" s="1">
        <v>0.28193928409605801</v>
      </c>
      <c r="F1439" s="1">
        <v>0.30441323062981424</v>
      </c>
    </row>
    <row r="1440" spans="1:6" x14ac:dyDescent="0.25">
      <c r="A1440" s="12">
        <v>921.1</v>
      </c>
      <c r="B1440" s="1">
        <v>0.23957408246488446</v>
      </c>
      <c r="C1440" s="1">
        <v>0.24080199365654736</v>
      </c>
      <c r="D1440" s="1">
        <v>0.27545083824195743</v>
      </c>
      <c r="E1440" s="1">
        <v>0.28099229723606706</v>
      </c>
      <c r="F1440" s="1">
        <v>0.30436338921613054</v>
      </c>
    </row>
    <row r="1441" spans="1:6" x14ac:dyDescent="0.25">
      <c r="A1441" s="12">
        <v>921.15</v>
      </c>
      <c r="B1441" s="1">
        <v>0.23789306751246037</v>
      </c>
      <c r="C1441" s="1">
        <v>0.23948346171273224</v>
      </c>
      <c r="D1441" s="1">
        <v>0.2732079746261894</v>
      </c>
      <c r="E1441" s="1">
        <v>0.28140009062075216</v>
      </c>
      <c r="F1441" s="1">
        <v>0.30431354780244679</v>
      </c>
    </row>
    <row r="1442" spans="1:6" x14ac:dyDescent="0.25">
      <c r="A1442" s="12">
        <v>921.2</v>
      </c>
      <c r="B1442" s="1">
        <v>0.23702763932940646</v>
      </c>
      <c r="C1442" s="1">
        <v>0.23900770276393296</v>
      </c>
      <c r="D1442" s="1">
        <v>0.27184413230629817</v>
      </c>
      <c r="E1442" s="1">
        <v>0.28135931128228364</v>
      </c>
      <c r="F1442" s="1">
        <v>0.30378794743996373</v>
      </c>
    </row>
    <row r="1443" spans="1:6" x14ac:dyDescent="0.25">
      <c r="A1443" s="12">
        <v>921.25</v>
      </c>
      <c r="B1443" s="1">
        <v>0.23453556864521977</v>
      </c>
      <c r="C1443" s="1">
        <v>0.23768917082011784</v>
      </c>
      <c r="D1443" s="1">
        <v>0.26960126869053019</v>
      </c>
      <c r="E1443" s="1">
        <v>0.28086542818305393</v>
      </c>
      <c r="F1443" s="1">
        <v>0.30278658812868148</v>
      </c>
    </row>
    <row r="1444" spans="1:6" x14ac:dyDescent="0.25">
      <c r="A1444" s="12">
        <v>921.3</v>
      </c>
      <c r="B1444" s="1">
        <v>0.23163570457634799</v>
      </c>
      <c r="C1444" s="1">
        <v>0.23509741730856368</v>
      </c>
      <c r="D1444" s="1">
        <v>0.26692795650203899</v>
      </c>
      <c r="E1444" s="1">
        <v>0.27946080652469418</v>
      </c>
      <c r="F1444" s="1">
        <v>0.30178522881739916</v>
      </c>
    </row>
    <row r="1445" spans="1:6" x14ac:dyDescent="0.25">
      <c r="A1445" s="12">
        <v>921.35</v>
      </c>
      <c r="B1445" s="1">
        <v>0.2307748074309017</v>
      </c>
      <c r="C1445" s="1">
        <v>0.23420480289986406</v>
      </c>
      <c r="D1445" s="1">
        <v>0.26599909379247849</v>
      </c>
      <c r="E1445" s="1">
        <v>0.2798731309469869</v>
      </c>
      <c r="F1445" s="1">
        <v>0.30268690530131404</v>
      </c>
    </row>
    <row r="1446" spans="1:6" x14ac:dyDescent="0.25">
      <c r="A1446" s="12">
        <v>921.4</v>
      </c>
      <c r="B1446" s="1">
        <v>0.22950158586316269</v>
      </c>
      <c r="C1446" s="1">
        <v>0.23288627095604894</v>
      </c>
      <c r="D1446" s="1">
        <v>0.26507476212052561</v>
      </c>
      <c r="E1446" s="1">
        <v>0.27937471681014953</v>
      </c>
      <c r="F1446" s="1">
        <v>0.30168554599003172</v>
      </c>
    </row>
    <row r="1447" spans="1:6" x14ac:dyDescent="0.25">
      <c r="A1447" s="12">
        <v>921.45</v>
      </c>
      <c r="B1447" s="1">
        <v>0.22904848210240147</v>
      </c>
      <c r="C1447" s="1">
        <v>0.23368373357498867</v>
      </c>
      <c r="D1447" s="1">
        <v>0.26502038966923425</v>
      </c>
      <c r="E1447" s="1">
        <v>0.28069324875396467</v>
      </c>
      <c r="F1447" s="1">
        <v>0.30211146352514728</v>
      </c>
    </row>
    <row r="1448" spans="1:6" x14ac:dyDescent="0.25">
      <c r="A1448" s="12">
        <v>921.5</v>
      </c>
      <c r="B1448" s="1">
        <v>0.22859084730403262</v>
      </c>
      <c r="C1448" s="1">
        <v>0.23321250566379706</v>
      </c>
      <c r="D1448" s="1">
        <v>0.26453103760761215</v>
      </c>
      <c r="E1448" s="1">
        <v>0.28155867693701858</v>
      </c>
      <c r="F1448" s="1">
        <v>0.30206162211146353</v>
      </c>
    </row>
    <row r="1449" spans="1:6" x14ac:dyDescent="0.25">
      <c r="A1449" s="12">
        <v>921.55</v>
      </c>
      <c r="B1449" s="1">
        <v>0.22772995015858635</v>
      </c>
      <c r="C1449" s="1">
        <v>0.23189397371998188</v>
      </c>
      <c r="D1449" s="1">
        <v>0.26360670593565927</v>
      </c>
      <c r="E1449" s="1">
        <v>0.2792478477571364</v>
      </c>
      <c r="F1449" s="1">
        <v>0.3024875396465791</v>
      </c>
    </row>
    <row r="1450" spans="1:6" x14ac:dyDescent="0.25">
      <c r="A1450" s="12">
        <v>921.6</v>
      </c>
      <c r="B1450" s="1">
        <v>0.2272723153602175</v>
      </c>
      <c r="C1450" s="1">
        <v>0.23057997281377435</v>
      </c>
      <c r="D1450" s="1">
        <v>0.26311735387403717</v>
      </c>
      <c r="E1450" s="1">
        <v>0.27874943362029908</v>
      </c>
      <c r="F1450" s="1">
        <v>0.30243316719528773</v>
      </c>
    </row>
    <row r="1451" spans="1:6" x14ac:dyDescent="0.25">
      <c r="A1451" s="12">
        <v>921.65</v>
      </c>
      <c r="B1451" s="1">
        <v>0.2264114182147712</v>
      </c>
      <c r="C1451" s="1">
        <v>0.22968282736746715</v>
      </c>
      <c r="D1451" s="1">
        <v>0.26218849116447668</v>
      </c>
      <c r="E1451" s="1">
        <v>0.27825555052106937</v>
      </c>
      <c r="F1451" s="1">
        <v>0.30238332578160398</v>
      </c>
    </row>
    <row r="1452" spans="1:6" x14ac:dyDescent="0.25">
      <c r="A1452" s="12">
        <v>921.7</v>
      </c>
      <c r="B1452" s="1">
        <v>0.22595378341640238</v>
      </c>
      <c r="C1452" s="1">
        <v>0.22921159945627553</v>
      </c>
      <c r="D1452" s="1">
        <v>0.26169913910285458</v>
      </c>
      <c r="E1452" s="1">
        <v>0.27730856366107842</v>
      </c>
      <c r="F1452" s="1">
        <v>0.30233348436792029</v>
      </c>
    </row>
    <row r="1453" spans="1:6" x14ac:dyDescent="0.25">
      <c r="A1453" s="12">
        <v>921.75</v>
      </c>
      <c r="B1453" s="1">
        <v>0.22509288627095606</v>
      </c>
      <c r="C1453" s="1">
        <v>0.22831898504757592</v>
      </c>
      <c r="D1453" s="1">
        <v>0.26164476665156322</v>
      </c>
      <c r="E1453" s="1">
        <v>0.27635704576347986</v>
      </c>
      <c r="F1453" s="1">
        <v>0.30228364295423654</v>
      </c>
    </row>
    <row r="1454" spans="1:6" x14ac:dyDescent="0.25">
      <c r="A1454" s="12">
        <v>921.8</v>
      </c>
      <c r="B1454" s="1">
        <v>0.22504304485727233</v>
      </c>
      <c r="C1454" s="1">
        <v>0.2274263706388763</v>
      </c>
      <c r="D1454" s="1">
        <v>0.26246488445854105</v>
      </c>
      <c r="E1454" s="1">
        <v>0.27631626642501134</v>
      </c>
      <c r="F1454" s="1">
        <v>0.30223380154055279</v>
      </c>
    </row>
    <row r="1455" spans="1:6" x14ac:dyDescent="0.25">
      <c r="A1455" s="12">
        <v>921.85</v>
      </c>
      <c r="B1455" s="1">
        <v>0.22539646579066608</v>
      </c>
      <c r="C1455" s="1">
        <v>0.22695514272768463</v>
      </c>
      <c r="D1455" s="1">
        <v>0.2619755323969189</v>
      </c>
      <c r="E1455" s="1">
        <v>0.2762709560489352</v>
      </c>
      <c r="F1455" s="1">
        <v>0.30218396012686904</v>
      </c>
    </row>
    <row r="1456" spans="1:6" x14ac:dyDescent="0.25">
      <c r="A1456" s="12">
        <v>921.9</v>
      </c>
      <c r="B1456" s="1">
        <v>0.22494336202990486</v>
      </c>
      <c r="C1456" s="1">
        <v>0.22648391481649299</v>
      </c>
      <c r="D1456" s="1">
        <v>0.2614861803352968</v>
      </c>
      <c r="E1456" s="1">
        <v>0.27623017671046668</v>
      </c>
      <c r="F1456" s="1">
        <v>0.30118260081558679</v>
      </c>
    </row>
    <row r="1457" spans="1:6" x14ac:dyDescent="0.25">
      <c r="A1457" s="12">
        <v>921.95</v>
      </c>
      <c r="B1457" s="1">
        <v>0.22407793384685093</v>
      </c>
      <c r="C1457" s="1">
        <v>0.22432714091526959</v>
      </c>
      <c r="D1457" s="1">
        <v>0.26056184866334392</v>
      </c>
      <c r="E1457" s="1">
        <v>0.27437698232895336</v>
      </c>
      <c r="F1457" s="1">
        <v>0.3006615314907114</v>
      </c>
    </row>
    <row r="1458" spans="1:6" x14ac:dyDescent="0.25">
      <c r="A1458" s="12">
        <v>922</v>
      </c>
      <c r="B1458" s="1">
        <v>0.2220027186225646</v>
      </c>
      <c r="C1458" s="1">
        <v>0.2221658359764386</v>
      </c>
      <c r="D1458" s="1">
        <v>0.25789306751246033</v>
      </c>
      <c r="E1458" s="1">
        <v>0.27161758042591755</v>
      </c>
      <c r="F1458" s="1">
        <v>0.29918894426823744</v>
      </c>
    </row>
    <row r="1459" spans="1:6" x14ac:dyDescent="0.25">
      <c r="A1459" s="12">
        <v>922.05</v>
      </c>
      <c r="B1459" s="1">
        <v>0.22114182147711828</v>
      </c>
      <c r="C1459" s="1">
        <v>0.22085636610783871</v>
      </c>
      <c r="D1459" s="1">
        <v>0.25653375623017671</v>
      </c>
      <c r="E1459" s="1">
        <v>0.27112369732668778</v>
      </c>
      <c r="F1459" s="1">
        <v>0.29866334390575444</v>
      </c>
    </row>
    <row r="1460" spans="1:6" x14ac:dyDescent="0.25">
      <c r="A1460" s="12">
        <v>922.1</v>
      </c>
      <c r="B1460" s="1">
        <v>0.21987313094698688</v>
      </c>
      <c r="C1460" s="1">
        <v>0.21912097870412325</v>
      </c>
      <c r="D1460" s="1">
        <v>0.25560942455822389</v>
      </c>
      <c r="E1460" s="1">
        <v>0.27062528318985046</v>
      </c>
      <c r="F1460" s="1">
        <v>0.29813774354327144</v>
      </c>
    </row>
    <row r="1461" spans="1:6" x14ac:dyDescent="0.25">
      <c r="A1461" s="12">
        <v>922.15</v>
      </c>
      <c r="B1461" s="1">
        <v>0.21739465337562303</v>
      </c>
      <c r="C1461" s="1">
        <v>0.21822836429542367</v>
      </c>
      <c r="D1461" s="1">
        <v>0.25425011327594021</v>
      </c>
      <c r="E1461" s="1">
        <v>0.26967829632985957</v>
      </c>
      <c r="F1461" s="1">
        <v>0.29714091526959674</v>
      </c>
    </row>
    <row r="1462" spans="1:6" x14ac:dyDescent="0.25">
      <c r="A1462" s="12">
        <v>922.2</v>
      </c>
      <c r="B1462" s="1">
        <v>0.21774807430901677</v>
      </c>
      <c r="C1462" s="1">
        <v>0.21817852288173994</v>
      </c>
      <c r="D1462" s="1">
        <v>0.25506570004531043</v>
      </c>
      <c r="E1462" s="1">
        <v>0.27054372451291347</v>
      </c>
      <c r="F1462" s="1">
        <v>0.29756230176710469</v>
      </c>
    </row>
    <row r="1463" spans="1:6" x14ac:dyDescent="0.25">
      <c r="A1463" s="12">
        <v>922.25</v>
      </c>
      <c r="B1463" s="1">
        <v>0.21648391481649298</v>
      </c>
      <c r="C1463" s="1">
        <v>0.21771182600815586</v>
      </c>
      <c r="D1463" s="1">
        <v>0.25458087902129589</v>
      </c>
      <c r="E1463" s="1">
        <v>0.27004531037607615</v>
      </c>
      <c r="F1463" s="1">
        <v>0.29798821930222025</v>
      </c>
    </row>
    <row r="1464" spans="1:6" x14ac:dyDescent="0.25">
      <c r="A1464" s="12">
        <v>922.3</v>
      </c>
      <c r="B1464" s="1">
        <v>0.21643407340280926</v>
      </c>
      <c r="C1464" s="1">
        <v>0.21724059809696422</v>
      </c>
      <c r="D1464" s="1">
        <v>0.25322156773901228</v>
      </c>
      <c r="E1464" s="1">
        <v>0.27000453103760763</v>
      </c>
      <c r="F1464" s="1">
        <v>0.2979383778885365</v>
      </c>
    </row>
    <row r="1465" spans="1:6" x14ac:dyDescent="0.25">
      <c r="A1465" s="12">
        <v>922.35</v>
      </c>
      <c r="B1465" s="1">
        <v>0.21557317625736297</v>
      </c>
      <c r="C1465" s="1">
        <v>0.21677390122338017</v>
      </c>
      <c r="D1465" s="1">
        <v>0.25229723606705934</v>
      </c>
      <c r="E1465" s="1">
        <v>0.26951064793837787</v>
      </c>
      <c r="F1465" s="1">
        <v>0.29835976438604439</v>
      </c>
    </row>
    <row r="1466" spans="1:6" x14ac:dyDescent="0.25">
      <c r="A1466" s="12">
        <v>922.4</v>
      </c>
      <c r="B1466" s="1">
        <v>0.21430901676483916</v>
      </c>
      <c r="C1466" s="1">
        <v>0.21545990031717266</v>
      </c>
      <c r="D1466" s="1">
        <v>0.25224286361576803</v>
      </c>
      <c r="E1466" s="1">
        <v>0.26901676483914821</v>
      </c>
      <c r="F1466" s="1">
        <v>0.297838695061169</v>
      </c>
    </row>
    <row r="1467" spans="1:6" x14ac:dyDescent="0.25">
      <c r="A1467" s="12">
        <v>922.45</v>
      </c>
      <c r="B1467" s="1">
        <v>0.21223833257816041</v>
      </c>
      <c r="C1467" s="1">
        <v>0.21288627095604895</v>
      </c>
      <c r="D1467" s="1">
        <v>0.25044857272315363</v>
      </c>
      <c r="E1467" s="1">
        <v>0.26761667421839602</v>
      </c>
      <c r="F1467" s="1">
        <v>0.29731309469868605</v>
      </c>
    </row>
    <row r="1468" spans="1:6" x14ac:dyDescent="0.25">
      <c r="A1468" s="12">
        <v>922.5</v>
      </c>
      <c r="B1468" s="1">
        <v>0.21016311735387405</v>
      </c>
      <c r="C1468" s="1">
        <v>0.21199818758495698</v>
      </c>
      <c r="D1468" s="1">
        <v>0.24996375169913912</v>
      </c>
      <c r="E1468" s="1">
        <v>0.26712279111916626</v>
      </c>
      <c r="F1468" s="1">
        <v>0.29726325328500225</v>
      </c>
    </row>
    <row r="1469" spans="1:6" x14ac:dyDescent="0.25">
      <c r="A1469" s="12">
        <v>922.55</v>
      </c>
      <c r="B1469" s="1">
        <v>0.21011327594019033</v>
      </c>
      <c r="C1469" s="1">
        <v>0.21194834617127326</v>
      </c>
      <c r="D1469" s="1">
        <v>0.25034435885817852</v>
      </c>
      <c r="E1469" s="1">
        <v>0.26798368826461261</v>
      </c>
      <c r="F1469" s="1">
        <v>0.29863615768010876</v>
      </c>
    </row>
    <row r="1470" spans="1:6" x14ac:dyDescent="0.25">
      <c r="A1470" s="12">
        <v>922.6</v>
      </c>
      <c r="B1470" s="1">
        <v>0.2080471227911192</v>
      </c>
      <c r="C1470" s="1">
        <v>0.21106026280018125</v>
      </c>
      <c r="D1470" s="1">
        <v>0.24985500679655642</v>
      </c>
      <c r="E1470" s="1">
        <v>0.26658359764386047</v>
      </c>
      <c r="F1470" s="1">
        <v>0.29858631626642501</v>
      </c>
    </row>
    <row r="1471" spans="1:6" x14ac:dyDescent="0.25">
      <c r="A1471" s="12">
        <v>922.65</v>
      </c>
      <c r="B1471" s="1">
        <v>0.20637970095151792</v>
      </c>
      <c r="C1471" s="1">
        <v>0.20975079293158136</v>
      </c>
      <c r="D1471" s="1">
        <v>0.24893520616221115</v>
      </c>
      <c r="E1471" s="1">
        <v>0.26699592206615319</v>
      </c>
      <c r="F1471" s="1">
        <v>0.2985319438151337</v>
      </c>
    </row>
    <row r="1472" spans="1:6" x14ac:dyDescent="0.25">
      <c r="A1472" s="12">
        <v>922.7</v>
      </c>
      <c r="B1472" s="1">
        <v>0.2059265971907567</v>
      </c>
      <c r="C1472" s="1">
        <v>0.2092840960579973</v>
      </c>
      <c r="D1472" s="1">
        <v>0.24931581332125055</v>
      </c>
      <c r="E1472" s="1">
        <v>0.26740371545083824</v>
      </c>
      <c r="F1472" s="1">
        <v>0.30038060715903941</v>
      </c>
    </row>
    <row r="1473" spans="1:6" x14ac:dyDescent="0.25">
      <c r="A1473" s="12">
        <v>922.75</v>
      </c>
      <c r="B1473" s="1">
        <v>0.20305391934753059</v>
      </c>
      <c r="C1473" s="1">
        <v>0.20755323969188944</v>
      </c>
      <c r="D1473" s="1">
        <v>0.24665609424558227</v>
      </c>
      <c r="E1473" s="1">
        <v>0.26645672859084729</v>
      </c>
      <c r="F1473" s="1">
        <v>0.29890801993656552</v>
      </c>
    </row>
    <row r="1474" spans="1:6" x14ac:dyDescent="0.25">
      <c r="A1474" s="12">
        <v>922.8</v>
      </c>
      <c r="B1474" s="1">
        <v>0.20058450385138196</v>
      </c>
      <c r="C1474" s="1">
        <v>0.20582691436338924</v>
      </c>
      <c r="D1474" s="1">
        <v>0.24573176257362936</v>
      </c>
      <c r="E1474" s="1">
        <v>0.26641594925237877</v>
      </c>
      <c r="F1474" s="1">
        <v>0.29791119166289082</v>
      </c>
    </row>
    <row r="1475" spans="1:6" x14ac:dyDescent="0.25">
      <c r="A1475" s="12">
        <v>922.85</v>
      </c>
      <c r="B1475" s="1">
        <v>0.19892161304938832</v>
      </c>
      <c r="C1475" s="1">
        <v>0.20451744449478931</v>
      </c>
      <c r="D1475" s="1">
        <v>0.24568192115994567</v>
      </c>
      <c r="E1475" s="1">
        <v>0.26682374263706388</v>
      </c>
      <c r="F1475" s="1">
        <v>0.29880833710919802</v>
      </c>
    </row>
    <row r="1476" spans="1:6" x14ac:dyDescent="0.25">
      <c r="A1476" s="12">
        <v>922.9</v>
      </c>
      <c r="B1476" s="1">
        <v>0.19685999093792481</v>
      </c>
      <c r="C1476" s="1">
        <v>0.20363389216130495</v>
      </c>
      <c r="D1476" s="1">
        <v>0.2456275487086543</v>
      </c>
      <c r="E1476" s="1">
        <v>0.26587675577707298</v>
      </c>
      <c r="F1476" s="1">
        <v>0.29828273674671502</v>
      </c>
    </row>
    <row r="1477" spans="1:6" x14ac:dyDescent="0.25">
      <c r="A1477" s="12">
        <v>922.95</v>
      </c>
      <c r="B1477" s="1">
        <v>0.19439510647938379</v>
      </c>
      <c r="C1477" s="1">
        <v>0.20316266425011328</v>
      </c>
      <c r="D1477" s="1">
        <v>0.24383778885364751</v>
      </c>
      <c r="E1477" s="1">
        <v>0.26583597643860446</v>
      </c>
      <c r="F1477" s="1">
        <v>0.29823289533303127</v>
      </c>
    </row>
    <row r="1478" spans="1:6" x14ac:dyDescent="0.25">
      <c r="A1478" s="12">
        <v>923</v>
      </c>
      <c r="B1478" s="1">
        <v>0.19314000906207521</v>
      </c>
      <c r="C1478" s="1">
        <v>0.20269596737652926</v>
      </c>
      <c r="D1478" s="1">
        <v>0.24378341640235615</v>
      </c>
      <c r="E1478" s="1">
        <v>0.26624376982328957</v>
      </c>
      <c r="F1478" s="1">
        <v>0.29913004077933847</v>
      </c>
    </row>
    <row r="1479" spans="1:6" x14ac:dyDescent="0.25">
      <c r="A1479" s="12">
        <v>923.05</v>
      </c>
      <c r="B1479" s="1">
        <v>0.19188491164476665</v>
      </c>
      <c r="C1479" s="1">
        <v>0.200969642048029</v>
      </c>
      <c r="D1479" s="1">
        <v>0.2437335749886724</v>
      </c>
      <c r="E1479" s="1">
        <v>0.26620299048482104</v>
      </c>
      <c r="F1479" s="1">
        <v>0.29860444041685552</v>
      </c>
    </row>
    <row r="1480" spans="1:6" x14ac:dyDescent="0.25">
      <c r="A1480" s="12">
        <v>923.1</v>
      </c>
      <c r="B1480" s="1">
        <v>0.18982328953330313</v>
      </c>
      <c r="C1480" s="1">
        <v>0.19966470321703672</v>
      </c>
      <c r="D1480" s="1">
        <v>0.24367920253738104</v>
      </c>
      <c r="E1480" s="1">
        <v>0.26570910738559134</v>
      </c>
      <c r="F1480" s="1">
        <v>0.29760761214318077</v>
      </c>
    </row>
    <row r="1481" spans="1:6" x14ac:dyDescent="0.25">
      <c r="A1481" s="12">
        <v>923.15</v>
      </c>
      <c r="B1481" s="1">
        <v>0.18856819211599457</v>
      </c>
      <c r="C1481" s="1">
        <v>0.19878115088355233</v>
      </c>
      <c r="D1481" s="1">
        <v>0.2427594019030358</v>
      </c>
      <c r="E1481" s="1">
        <v>0.26521522428636163</v>
      </c>
      <c r="F1481" s="1">
        <v>0.29803352967829638</v>
      </c>
    </row>
    <row r="1482" spans="1:6" x14ac:dyDescent="0.25">
      <c r="A1482" s="12">
        <v>923.2</v>
      </c>
      <c r="B1482" s="1">
        <v>0.18771635704576348</v>
      </c>
      <c r="C1482" s="1">
        <v>0.19914816492976894</v>
      </c>
      <c r="D1482" s="1">
        <v>0.2435704576347984</v>
      </c>
      <c r="E1482" s="1">
        <v>0.26607612143180792</v>
      </c>
      <c r="F1482" s="1">
        <v>0.29893067512460353</v>
      </c>
    </row>
    <row r="1483" spans="1:6" x14ac:dyDescent="0.25">
      <c r="A1483" s="12">
        <v>923.25</v>
      </c>
      <c r="B1483" s="1">
        <v>0.18526053466243772</v>
      </c>
      <c r="C1483" s="1">
        <v>0.197009515178976</v>
      </c>
      <c r="D1483" s="1">
        <v>0.24135024920706843</v>
      </c>
      <c r="E1483" s="1">
        <v>0.26558223833257816</v>
      </c>
      <c r="F1483" s="1">
        <v>0.29840507476212058</v>
      </c>
    </row>
    <row r="1484" spans="1:6" x14ac:dyDescent="0.25">
      <c r="A1484" s="12">
        <v>923.3</v>
      </c>
      <c r="B1484" s="1">
        <v>0.18560942455822385</v>
      </c>
      <c r="C1484" s="1">
        <v>0.19612143180788402</v>
      </c>
      <c r="D1484" s="1">
        <v>0.2412958767557771</v>
      </c>
      <c r="E1484" s="1">
        <v>0.26463525147258721</v>
      </c>
      <c r="F1484" s="1">
        <v>0.29883099229723609</v>
      </c>
    </row>
    <row r="1485" spans="1:6" x14ac:dyDescent="0.25">
      <c r="A1485" s="12">
        <v>923.35</v>
      </c>
      <c r="B1485" s="1">
        <v>0.18516085183507025</v>
      </c>
      <c r="C1485" s="1">
        <v>0.19565473493429997</v>
      </c>
      <c r="D1485" s="1">
        <v>0.24081105573176259</v>
      </c>
      <c r="E1485" s="1">
        <v>0.26368826461259631</v>
      </c>
      <c r="F1485" s="1">
        <v>0.29925237879474403</v>
      </c>
    </row>
    <row r="1486" spans="1:6" x14ac:dyDescent="0.25">
      <c r="A1486" s="12">
        <v>923.4</v>
      </c>
      <c r="B1486" s="1">
        <v>0.18310376076121435</v>
      </c>
      <c r="C1486" s="1">
        <v>0.19393294064340735</v>
      </c>
      <c r="D1486" s="1">
        <v>0.2403217036701405</v>
      </c>
      <c r="E1486" s="1">
        <v>0.26274127775260536</v>
      </c>
      <c r="F1486" s="1">
        <v>0.29920253738106029</v>
      </c>
    </row>
    <row r="1487" spans="1:6" x14ac:dyDescent="0.25">
      <c r="A1487" s="12">
        <v>923.45</v>
      </c>
      <c r="B1487" s="1">
        <v>0.18185319438151337</v>
      </c>
      <c r="C1487" s="1">
        <v>0.19304938830992299</v>
      </c>
      <c r="D1487" s="1">
        <v>0.23897145446307208</v>
      </c>
      <c r="E1487" s="1">
        <v>0.26270049841413684</v>
      </c>
      <c r="F1487" s="1">
        <v>0.3001042138649751</v>
      </c>
    </row>
    <row r="1488" spans="1:6" x14ac:dyDescent="0.25">
      <c r="A1488" s="12">
        <v>923.5</v>
      </c>
      <c r="B1488" s="1">
        <v>0.18180335296782965</v>
      </c>
      <c r="C1488" s="1">
        <v>0.1921658359764386</v>
      </c>
      <c r="D1488" s="1">
        <v>0.23805165382872678</v>
      </c>
      <c r="E1488" s="1">
        <v>0.26175351155414595</v>
      </c>
      <c r="F1488" s="1">
        <v>0.30004984141368374</v>
      </c>
    </row>
    <row r="1489" spans="1:6" x14ac:dyDescent="0.25">
      <c r="A1489" s="12">
        <v>923.55</v>
      </c>
      <c r="B1489" s="1">
        <v>0.18135024920706844</v>
      </c>
      <c r="C1489" s="1">
        <v>0.19169913910285458</v>
      </c>
      <c r="D1489" s="1">
        <v>0.23713185319438151</v>
      </c>
      <c r="E1489" s="1">
        <v>0.2612641594925238</v>
      </c>
      <c r="F1489" s="1">
        <v>0.3004757589487993</v>
      </c>
    </row>
    <row r="1490" spans="1:6" x14ac:dyDescent="0.25">
      <c r="A1490" s="12">
        <v>923.6</v>
      </c>
      <c r="B1490" s="1">
        <v>0.18250113275940194</v>
      </c>
      <c r="C1490" s="1">
        <v>0.19164929768917083</v>
      </c>
      <c r="D1490" s="1">
        <v>0.23664250113275942</v>
      </c>
      <c r="E1490" s="1">
        <v>0.2616719528772089</v>
      </c>
      <c r="F1490" s="1">
        <v>0.3009016764839148</v>
      </c>
    </row>
    <row r="1491" spans="1:6" x14ac:dyDescent="0.25">
      <c r="A1491" s="12">
        <v>923.65</v>
      </c>
      <c r="B1491" s="1">
        <v>0.18125056637970097</v>
      </c>
      <c r="C1491" s="1">
        <v>0.19076574535568647</v>
      </c>
      <c r="D1491" s="1">
        <v>0.235292251925691</v>
      </c>
      <c r="E1491" s="1">
        <v>0.26162664250113277</v>
      </c>
      <c r="F1491" s="1">
        <v>0.30085183507023111</v>
      </c>
    </row>
    <row r="1492" spans="1:6" x14ac:dyDescent="0.25">
      <c r="A1492" s="12">
        <v>923.7</v>
      </c>
      <c r="B1492" s="1">
        <v>0.18000000000000002</v>
      </c>
      <c r="C1492" s="1">
        <v>0.18904848210240147</v>
      </c>
      <c r="D1492" s="1">
        <v>0.2356728590847304</v>
      </c>
      <c r="E1492" s="1">
        <v>0.26203896692342543</v>
      </c>
      <c r="F1492" s="1">
        <v>0.30080199365654736</v>
      </c>
    </row>
    <row r="1493" spans="1:6" x14ac:dyDescent="0.25">
      <c r="A1493" s="12">
        <v>923.75</v>
      </c>
      <c r="B1493" s="1">
        <v>0.17834617127322158</v>
      </c>
      <c r="C1493" s="1">
        <v>0.18774354327140916</v>
      </c>
      <c r="D1493" s="1">
        <v>0.23475305845038516</v>
      </c>
      <c r="E1493" s="1">
        <v>0.26019030357951972</v>
      </c>
      <c r="F1493" s="1">
        <v>0.29932487539646585</v>
      </c>
    </row>
    <row r="1494" spans="1:6" x14ac:dyDescent="0.25">
      <c r="A1494" s="12">
        <v>923.8</v>
      </c>
      <c r="B1494" s="1">
        <v>0.1774988672405981</v>
      </c>
      <c r="C1494" s="1">
        <v>0.18728137743543272</v>
      </c>
      <c r="D1494" s="1">
        <v>0.2355641141821477</v>
      </c>
      <c r="E1494" s="1">
        <v>0.26014499320344359</v>
      </c>
      <c r="F1494" s="1">
        <v>0.29927503398278205</v>
      </c>
    </row>
    <row r="1495" spans="1:6" x14ac:dyDescent="0.25">
      <c r="A1495" s="12">
        <v>923.85</v>
      </c>
      <c r="B1495" s="1">
        <v>0.17664703217036701</v>
      </c>
      <c r="C1495" s="1">
        <v>0.18681468056184869</v>
      </c>
      <c r="D1495" s="1">
        <v>0.2350792931581332</v>
      </c>
      <c r="E1495" s="1">
        <v>0.26055731762573631</v>
      </c>
      <c r="F1495" s="1">
        <v>0.29922519256909835</v>
      </c>
    </row>
    <row r="1496" spans="1:6" x14ac:dyDescent="0.25">
      <c r="A1496" s="12">
        <v>923.9</v>
      </c>
      <c r="B1496" s="1">
        <v>0.17539646579066606</v>
      </c>
      <c r="C1496" s="1">
        <v>0.18551427276846399</v>
      </c>
      <c r="D1496" s="1">
        <v>0.23372904395106481</v>
      </c>
      <c r="E1496" s="1">
        <v>0.26186678749433623</v>
      </c>
      <c r="F1496" s="1">
        <v>0.29965111010421386</v>
      </c>
    </row>
    <row r="1497" spans="1:6" x14ac:dyDescent="0.25">
      <c r="A1497" s="12">
        <v>923.95</v>
      </c>
      <c r="B1497" s="1">
        <v>0.17534662437698234</v>
      </c>
      <c r="C1497" s="1">
        <v>0.18504757589487994</v>
      </c>
      <c r="D1497" s="1">
        <v>0.2332442229270503</v>
      </c>
      <c r="E1497" s="1">
        <v>0.26272768463978252</v>
      </c>
      <c r="F1497" s="1">
        <v>0.29912550974173091</v>
      </c>
    </row>
    <row r="1498" spans="1:6" x14ac:dyDescent="0.25">
      <c r="A1498" s="12">
        <v>924</v>
      </c>
      <c r="B1498" s="1">
        <v>0.17609877661984596</v>
      </c>
      <c r="C1498" s="1">
        <v>0.18374716810149525</v>
      </c>
      <c r="D1498" s="1">
        <v>0.23145899410965112</v>
      </c>
      <c r="E1498" s="1">
        <v>0.26268237426370644</v>
      </c>
      <c r="F1498" s="1">
        <v>0.29907566832804716</v>
      </c>
    </row>
    <row r="1499" spans="1:6" x14ac:dyDescent="0.25">
      <c r="A1499" s="12">
        <v>924.05</v>
      </c>
      <c r="B1499" s="1">
        <v>0.17484821024014502</v>
      </c>
      <c r="C1499" s="1">
        <v>0.1828681468056185</v>
      </c>
      <c r="D1499" s="1">
        <v>0.23140462165835979</v>
      </c>
      <c r="E1499" s="1">
        <v>0.26264159492523792</v>
      </c>
      <c r="F1499" s="1">
        <v>0.29950158586316272</v>
      </c>
    </row>
    <row r="1500" spans="1:6" x14ac:dyDescent="0.25">
      <c r="A1500" s="12">
        <v>924.1</v>
      </c>
      <c r="B1500" s="1">
        <v>0.17319891255097417</v>
      </c>
      <c r="C1500" s="1">
        <v>0.18156773901223383</v>
      </c>
      <c r="D1500" s="1">
        <v>0.23091980063434528</v>
      </c>
      <c r="E1500" s="1">
        <v>0.26214771182600816</v>
      </c>
      <c r="F1500" s="1">
        <v>0.29992297236067061</v>
      </c>
    </row>
    <row r="1501" spans="1:6" x14ac:dyDescent="0.25">
      <c r="A1501" s="12">
        <v>924.15</v>
      </c>
      <c r="B1501" s="1">
        <v>0.17115088355233349</v>
      </c>
      <c r="C1501" s="1">
        <v>0.18068418667874944</v>
      </c>
      <c r="D1501" s="1">
        <v>0.23043497961033077</v>
      </c>
      <c r="E1501" s="1">
        <v>0.26210693248753969</v>
      </c>
      <c r="F1501" s="1">
        <v>0.29987313094698687</v>
      </c>
    </row>
    <row r="1502" spans="1:6" x14ac:dyDescent="0.25">
      <c r="A1502" s="12">
        <v>924.2</v>
      </c>
      <c r="B1502" s="1">
        <v>0.17070231082917992</v>
      </c>
      <c r="C1502" s="1">
        <v>0.17980516538287269</v>
      </c>
      <c r="D1502" s="1">
        <v>0.23081558676937022</v>
      </c>
      <c r="E1502" s="1">
        <v>0.26206162211146355</v>
      </c>
      <c r="F1502" s="1">
        <v>0.30077480743090168</v>
      </c>
    </row>
    <row r="1503" spans="1:6" x14ac:dyDescent="0.25">
      <c r="A1503" s="12">
        <v>924.25</v>
      </c>
      <c r="B1503" s="1">
        <v>0.16945174444947894</v>
      </c>
      <c r="C1503" s="1">
        <v>0.17975532396918897</v>
      </c>
      <c r="D1503" s="1">
        <v>0.22946533756230181</v>
      </c>
      <c r="E1503" s="1">
        <v>0.26111916628908022</v>
      </c>
      <c r="F1503" s="1">
        <v>0.30072043497961037</v>
      </c>
    </row>
    <row r="1504" spans="1:6" x14ac:dyDescent="0.25">
      <c r="A1504" s="12">
        <v>924.3</v>
      </c>
      <c r="B1504" s="1">
        <v>0.16820570910738561</v>
      </c>
      <c r="C1504" s="1">
        <v>0.1788763026733122</v>
      </c>
      <c r="D1504" s="1">
        <v>0.22854553692795651</v>
      </c>
      <c r="E1504" s="1">
        <v>0.26198006343452651</v>
      </c>
      <c r="F1504" s="1">
        <v>0.30162211146352519</v>
      </c>
    </row>
    <row r="1505" spans="1:6" x14ac:dyDescent="0.25">
      <c r="A1505" s="12">
        <v>924.35</v>
      </c>
      <c r="B1505" s="1">
        <v>0.16735840507476213</v>
      </c>
      <c r="C1505" s="1">
        <v>0.17840960579972814</v>
      </c>
      <c r="D1505" s="1">
        <v>0.22806071590394203</v>
      </c>
      <c r="E1505" s="1">
        <v>0.26238785681921162</v>
      </c>
      <c r="F1505" s="1">
        <v>0.30252378794744</v>
      </c>
    </row>
    <row r="1506" spans="1:6" x14ac:dyDescent="0.25">
      <c r="A1506" s="12">
        <v>924.4</v>
      </c>
      <c r="B1506" s="1">
        <v>0.16491617580425919</v>
      </c>
      <c r="C1506" s="1">
        <v>0.17669687358405076</v>
      </c>
      <c r="D1506" s="1">
        <v>0.2288717716357046</v>
      </c>
      <c r="E1506" s="1">
        <v>0.26234254644313548</v>
      </c>
      <c r="F1506" s="1">
        <v>0.3029451744449479</v>
      </c>
    </row>
    <row r="1507" spans="1:6" x14ac:dyDescent="0.25">
      <c r="A1507" s="12">
        <v>924.45</v>
      </c>
      <c r="B1507" s="1">
        <v>0.16167648391481651</v>
      </c>
      <c r="C1507" s="1">
        <v>0.17665156320797465</v>
      </c>
      <c r="D1507" s="1">
        <v>0.22795650203896695</v>
      </c>
      <c r="E1507" s="1">
        <v>0.26094698685999096</v>
      </c>
      <c r="F1507" s="1">
        <v>0.30194834617127325</v>
      </c>
    </row>
    <row r="1508" spans="1:6" x14ac:dyDescent="0.25">
      <c r="A1508" s="12">
        <v>924.5</v>
      </c>
      <c r="B1508" s="1">
        <v>0.15923878568192115</v>
      </c>
      <c r="C1508" s="1">
        <v>0.17535115541458995</v>
      </c>
      <c r="D1508" s="1">
        <v>0.22703670140462168</v>
      </c>
      <c r="E1508" s="1">
        <v>0.26090620752152244</v>
      </c>
      <c r="F1508" s="1">
        <v>0.30284549161758045</v>
      </c>
    </row>
    <row r="1509" spans="1:6" x14ac:dyDescent="0.25">
      <c r="A1509" s="12">
        <v>924.55</v>
      </c>
      <c r="B1509" s="1">
        <v>0.15560942455822385</v>
      </c>
      <c r="C1509" s="1">
        <v>0.17364295423652018</v>
      </c>
      <c r="D1509" s="1">
        <v>0.22698685999093793</v>
      </c>
      <c r="E1509" s="1">
        <v>0.26041232442229273</v>
      </c>
      <c r="F1509" s="1">
        <v>0.3027956502038967</v>
      </c>
    </row>
    <row r="1510" spans="1:6" x14ac:dyDescent="0.25">
      <c r="A1510" s="12">
        <v>924.6</v>
      </c>
      <c r="B1510" s="1">
        <v>0.15317172632532852</v>
      </c>
      <c r="C1510" s="1">
        <v>0.17317625736293613</v>
      </c>
      <c r="D1510" s="1">
        <v>0.22650203896692345</v>
      </c>
      <c r="E1510" s="1">
        <v>0.26127322156773902</v>
      </c>
      <c r="F1510" s="1">
        <v>0.30369732668781152</v>
      </c>
    </row>
    <row r="1511" spans="1:6" x14ac:dyDescent="0.25">
      <c r="A1511" s="12">
        <v>924.65</v>
      </c>
      <c r="B1511" s="1">
        <v>0.15034435885817854</v>
      </c>
      <c r="C1511" s="1">
        <v>0.17188038060715904</v>
      </c>
      <c r="D1511" s="1">
        <v>0.22601721794290894</v>
      </c>
      <c r="E1511" s="1">
        <v>0.26168101495242413</v>
      </c>
      <c r="F1511" s="1">
        <v>0.30317172632532852</v>
      </c>
    </row>
    <row r="1512" spans="1:6" x14ac:dyDescent="0.25">
      <c r="A1512" s="12">
        <v>924.7</v>
      </c>
      <c r="B1512" s="1">
        <v>0.14791572270049844</v>
      </c>
      <c r="C1512" s="1">
        <v>0.1710013593112823</v>
      </c>
      <c r="D1512" s="1">
        <v>0.22380154055278659</v>
      </c>
      <c r="E1512" s="1">
        <v>0.26208880833710924</v>
      </c>
      <c r="F1512" s="1">
        <v>0.30312188491164477</v>
      </c>
    </row>
    <row r="1513" spans="1:6" x14ac:dyDescent="0.25">
      <c r="A1513" s="12">
        <v>924.75</v>
      </c>
      <c r="B1513" s="1">
        <v>0.14548708654281831</v>
      </c>
      <c r="C1513" s="1">
        <v>0.17012233801540555</v>
      </c>
      <c r="D1513" s="1">
        <v>0.22331671952877211</v>
      </c>
      <c r="E1513" s="1">
        <v>0.26204802899864071</v>
      </c>
      <c r="F1513" s="1">
        <v>0.30354327140915272</v>
      </c>
    </row>
    <row r="1514" spans="1:6" x14ac:dyDescent="0.25">
      <c r="A1514" s="12">
        <v>924.8</v>
      </c>
      <c r="B1514" s="1">
        <v>0.14385138196647032</v>
      </c>
      <c r="C1514" s="1">
        <v>0.1692433167195288</v>
      </c>
      <c r="D1514" s="1">
        <v>0.22369732668781153</v>
      </c>
      <c r="E1514" s="1">
        <v>0.26290892614408701</v>
      </c>
      <c r="F1514" s="1">
        <v>0.30396918894426828</v>
      </c>
    </row>
    <row r="1515" spans="1:6" x14ac:dyDescent="0.25">
      <c r="A1515" s="12">
        <v>924.85</v>
      </c>
      <c r="B1515" s="1">
        <v>0.14221567739012234</v>
      </c>
      <c r="C1515" s="1">
        <v>0.16836429542365203</v>
      </c>
      <c r="D1515" s="1">
        <v>0.22407793384685093</v>
      </c>
      <c r="E1515" s="1">
        <v>0.26286361576801087</v>
      </c>
      <c r="F1515" s="1">
        <v>0.30487086542818304</v>
      </c>
    </row>
    <row r="1516" spans="1:6" x14ac:dyDescent="0.25">
      <c r="A1516" s="12">
        <v>924.9</v>
      </c>
      <c r="B1516" s="1">
        <v>0.14058450385138196</v>
      </c>
      <c r="C1516" s="1">
        <v>0.16790212958767559</v>
      </c>
      <c r="D1516" s="1">
        <v>0.22359311282283645</v>
      </c>
      <c r="E1516" s="1">
        <v>0.26372451291345722</v>
      </c>
      <c r="F1516" s="1">
        <v>0.3052967829632986</v>
      </c>
    </row>
    <row r="1517" spans="1:6" x14ac:dyDescent="0.25">
      <c r="A1517" s="12">
        <v>924.95</v>
      </c>
      <c r="B1517" s="1">
        <v>0.13974173085636613</v>
      </c>
      <c r="C1517" s="1">
        <v>0.16743996375169914</v>
      </c>
      <c r="D1517" s="1">
        <v>0.22267331218849118</v>
      </c>
      <c r="E1517" s="1">
        <v>0.26413230629814227</v>
      </c>
      <c r="F1517" s="1">
        <v>0.30619845944721347</v>
      </c>
    </row>
    <row r="1518" spans="1:6" x14ac:dyDescent="0.25">
      <c r="A1518" s="12">
        <v>925</v>
      </c>
      <c r="B1518" s="1">
        <v>0.13850475758948799</v>
      </c>
      <c r="C1518" s="1">
        <v>0.1661486180335297</v>
      </c>
      <c r="D1518" s="1">
        <v>0.2230539193475306</v>
      </c>
      <c r="E1518" s="1">
        <v>0.26499773448119618</v>
      </c>
      <c r="F1518" s="1">
        <v>0.30757589487992754</v>
      </c>
    </row>
    <row r="1519" spans="1:6" x14ac:dyDescent="0.25">
      <c r="A1519" s="12">
        <v>925.05</v>
      </c>
      <c r="B1519" s="1">
        <v>0.13687358405074765</v>
      </c>
      <c r="C1519" s="1">
        <v>0.16485274127775262</v>
      </c>
      <c r="D1519" s="1">
        <v>0.22213864975079292</v>
      </c>
      <c r="E1519" s="1">
        <v>0.26449932034435886</v>
      </c>
      <c r="F1519" s="1">
        <v>0.30705029451744453</v>
      </c>
    </row>
    <row r="1520" spans="1:6" x14ac:dyDescent="0.25">
      <c r="A1520" s="12">
        <v>925.1</v>
      </c>
      <c r="B1520" s="1">
        <v>0.1368237426370639</v>
      </c>
      <c r="C1520" s="1">
        <v>0.16563661078386951</v>
      </c>
      <c r="D1520" s="1">
        <v>0.22251472587222476</v>
      </c>
      <c r="E1520" s="1">
        <v>0.26671952877208882</v>
      </c>
      <c r="F1520" s="1">
        <v>0.30937924784775717</v>
      </c>
    </row>
    <row r="1521" spans="1:6" x14ac:dyDescent="0.25">
      <c r="A1521" s="12">
        <v>925.15</v>
      </c>
      <c r="B1521" s="1">
        <v>0.13479836882646126</v>
      </c>
      <c r="C1521" s="1">
        <v>0.16434073402809246</v>
      </c>
      <c r="D1521" s="1">
        <v>0.22332578160398733</v>
      </c>
      <c r="E1521" s="1">
        <v>0.26667421839601269</v>
      </c>
      <c r="F1521" s="1">
        <v>0.31028092433167198</v>
      </c>
    </row>
    <row r="1522" spans="1:6" x14ac:dyDescent="0.25">
      <c r="A1522" s="12">
        <v>925.2</v>
      </c>
      <c r="B1522" s="1">
        <v>0.13395559583144542</v>
      </c>
      <c r="C1522" s="1">
        <v>0.16429542365201633</v>
      </c>
      <c r="D1522" s="1">
        <v>0.22327140915269597</v>
      </c>
      <c r="E1522" s="1">
        <v>0.26708654281830541</v>
      </c>
      <c r="F1522" s="1">
        <v>0.31165835976438611</v>
      </c>
    </row>
    <row r="1523" spans="1:6" x14ac:dyDescent="0.25">
      <c r="A1523" s="12">
        <v>925.25</v>
      </c>
      <c r="B1523" s="1">
        <v>0.13232895333031264</v>
      </c>
      <c r="C1523" s="1">
        <v>0.16258722247394652</v>
      </c>
      <c r="D1523" s="1">
        <v>0.22408246488445854</v>
      </c>
      <c r="E1523" s="1">
        <v>0.2679474399637517</v>
      </c>
      <c r="F1523" s="1">
        <v>0.31304032623470779</v>
      </c>
    </row>
    <row r="1524" spans="1:6" x14ac:dyDescent="0.25">
      <c r="A1524" s="12">
        <v>925.3</v>
      </c>
      <c r="B1524" s="1">
        <v>0.13109651110104215</v>
      </c>
      <c r="C1524" s="1">
        <v>0.16088355233348436</v>
      </c>
      <c r="D1524" s="1">
        <v>0.22402809243316721</v>
      </c>
      <c r="E1524" s="1">
        <v>0.26880833710919805</v>
      </c>
      <c r="F1524" s="1">
        <v>0.3139420027186226</v>
      </c>
    </row>
    <row r="1525" spans="1:6" x14ac:dyDescent="0.25">
      <c r="A1525" s="12">
        <v>925.35</v>
      </c>
      <c r="B1525" s="1">
        <v>0.13064793837788855</v>
      </c>
      <c r="C1525" s="1">
        <v>0.16042138649750792</v>
      </c>
      <c r="D1525" s="1">
        <v>0.22311282283642955</v>
      </c>
      <c r="E1525" s="1">
        <v>0.26922066153149071</v>
      </c>
      <c r="F1525" s="1">
        <v>0.31579972813774354</v>
      </c>
    </row>
    <row r="1526" spans="1:6" x14ac:dyDescent="0.25">
      <c r="A1526" s="12">
        <v>925.4</v>
      </c>
      <c r="B1526" s="1">
        <v>0.13139102854553694</v>
      </c>
      <c r="C1526" s="1">
        <v>0.1603715450838242</v>
      </c>
      <c r="D1526" s="1">
        <v>0.22349342999546898</v>
      </c>
      <c r="E1526" s="1">
        <v>0.27098776619845943</v>
      </c>
      <c r="F1526" s="1">
        <v>0.31765745355686453</v>
      </c>
    </row>
    <row r="1527" spans="1:6" x14ac:dyDescent="0.25">
      <c r="A1527" s="12">
        <v>925.45</v>
      </c>
      <c r="B1527" s="1">
        <v>0.13054825555052108</v>
      </c>
      <c r="C1527" s="1">
        <v>0.16032170367014045</v>
      </c>
      <c r="D1527" s="1">
        <v>0.22257362936112371</v>
      </c>
      <c r="E1527" s="1">
        <v>0.27049388309922973</v>
      </c>
      <c r="F1527" s="1">
        <v>0.31903942002718622</v>
      </c>
    </row>
    <row r="1528" spans="1:6" x14ac:dyDescent="0.25">
      <c r="A1528" s="12">
        <v>925.5</v>
      </c>
      <c r="B1528" s="1">
        <v>0.13089261440869962</v>
      </c>
      <c r="C1528" s="1">
        <v>0.15944721341187132</v>
      </c>
      <c r="D1528" s="1">
        <v>0.22381513366560946</v>
      </c>
      <c r="E1528" s="1">
        <v>0.27090167648391483</v>
      </c>
      <c r="F1528" s="1">
        <v>0.32042591753511557</v>
      </c>
    </row>
    <row r="1529" spans="1:6" x14ac:dyDescent="0.25">
      <c r="A1529" s="12">
        <v>925.55</v>
      </c>
      <c r="B1529" s="1">
        <v>0.13242410512007252</v>
      </c>
      <c r="C1529" s="1">
        <v>0.15981422745808793</v>
      </c>
      <c r="D1529" s="1">
        <v>0.22549161758042593</v>
      </c>
      <c r="E1529" s="1">
        <v>0.27267331218849122</v>
      </c>
      <c r="F1529" s="1">
        <v>0.32180788400543731</v>
      </c>
    </row>
    <row r="1530" spans="1:6" x14ac:dyDescent="0.25">
      <c r="A1530" s="12">
        <v>925.6</v>
      </c>
      <c r="B1530" s="1">
        <v>0.13276846397825104</v>
      </c>
      <c r="C1530" s="1">
        <v>0.16018124150430449</v>
      </c>
      <c r="D1530" s="1">
        <v>0.22846397825101949</v>
      </c>
      <c r="E1530" s="1">
        <v>0.2739873130946987</v>
      </c>
      <c r="F1530" s="1">
        <v>0.3251064793837789</v>
      </c>
    </row>
    <row r="1531" spans="1:6" x14ac:dyDescent="0.25">
      <c r="A1531" s="12">
        <v>925.65</v>
      </c>
      <c r="B1531" s="1">
        <v>0.13429542365201633</v>
      </c>
      <c r="C1531" s="1">
        <v>0.16054372451291349</v>
      </c>
      <c r="D1531" s="1">
        <v>0.230140462165836</v>
      </c>
      <c r="E1531" s="1">
        <v>0.27485274127775261</v>
      </c>
      <c r="F1531" s="1">
        <v>0.32601268690530133</v>
      </c>
    </row>
    <row r="1532" spans="1:6" x14ac:dyDescent="0.25">
      <c r="A1532" s="12">
        <v>925.7</v>
      </c>
      <c r="B1532" s="1">
        <v>0.13622111463525149</v>
      </c>
      <c r="C1532" s="1">
        <v>0.16091073855913005</v>
      </c>
      <c r="D1532" s="1">
        <v>0.23095151789759857</v>
      </c>
      <c r="E1532" s="1">
        <v>0.27662437698232895</v>
      </c>
      <c r="F1532" s="1">
        <v>0.3264431354780245</v>
      </c>
    </row>
    <row r="1533" spans="1:6" x14ac:dyDescent="0.25">
      <c r="A1533" s="12">
        <v>925.75</v>
      </c>
      <c r="B1533" s="1">
        <v>0.13696420480289986</v>
      </c>
      <c r="C1533" s="1">
        <v>0.16127775260534663</v>
      </c>
      <c r="D1533" s="1">
        <v>0.23219755323969191</v>
      </c>
      <c r="E1533" s="1">
        <v>0.27748980516538285</v>
      </c>
      <c r="F1533" s="1">
        <v>0.32734934299954693</v>
      </c>
    </row>
    <row r="1534" spans="1:6" x14ac:dyDescent="0.25">
      <c r="A1534" s="12">
        <v>925.8</v>
      </c>
      <c r="B1534" s="1">
        <v>0.1392840960579973</v>
      </c>
      <c r="C1534" s="1">
        <v>0.16247394653375624</v>
      </c>
      <c r="D1534" s="1">
        <v>0.23300860897145448</v>
      </c>
      <c r="E1534" s="1">
        <v>0.27744902582691439</v>
      </c>
      <c r="F1534" s="1">
        <v>0.32873584050747628</v>
      </c>
    </row>
    <row r="1535" spans="1:6" x14ac:dyDescent="0.25">
      <c r="A1535" s="12">
        <v>925.85</v>
      </c>
      <c r="B1535" s="1">
        <v>0.1420072496601722</v>
      </c>
      <c r="C1535" s="1">
        <v>0.16532850022655188</v>
      </c>
      <c r="D1535" s="1">
        <v>0.23468962392387857</v>
      </c>
      <c r="E1535" s="1">
        <v>0.27922066153149072</v>
      </c>
      <c r="F1535" s="1">
        <v>0.33060262800181239</v>
      </c>
    </row>
    <row r="1536" spans="1:6" x14ac:dyDescent="0.25">
      <c r="A1536" s="12">
        <v>925.9</v>
      </c>
      <c r="B1536" s="1">
        <v>0.14314454009968283</v>
      </c>
      <c r="C1536" s="1">
        <v>0.16652469415496152</v>
      </c>
      <c r="D1536" s="1">
        <v>0.23680108744902584</v>
      </c>
      <c r="E1536" s="1">
        <v>0.28053919347530587</v>
      </c>
      <c r="F1536" s="1">
        <v>0.33247394653375628</v>
      </c>
    </row>
    <row r="1537" spans="1:6" x14ac:dyDescent="0.25">
      <c r="A1537" s="12">
        <v>925.95</v>
      </c>
      <c r="B1537" s="1">
        <v>0.14428183053919347</v>
      </c>
      <c r="C1537" s="1">
        <v>0.16647485274127777</v>
      </c>
      <c r="D1537" s="1">
        <v>0.23761667421839602</v>
      </c>
      <c r="E1537" s="1">
        <v>0.28140462165835978</v>
      </c>
      <c r="F1537" s="1">
        <v>0.33289986406887179</v>
      </c>
    </row>
    <row r="1538" spans="1:6" x14ac:dyDescent="0.25">
      <c r="A1538" s="12">
        <v>926</v>
      </c>
      <c r="B1538" s="1">
        <v>0.14621658359764386</v>
      </c>
      <c r="C1538" s="1">
        <v>0.16684186678749435</v>
      </c>
      <c r="D1538" s="1">
        <v>0.23929768917082012</v>
      </c>
      <c r="E1538" s="1">
        <v>0.28136384231989131</v>
      </c>
      <c r="F1538" s="1">
        <v>0.33381060262800183</v>
      </c>
    </row>
    <row r="1539" spans="1:6" x14ac:dyDescent="0.25">
      <c r="A1539" s="12">
        <v>926.05</v>
      </c>
      <c r="B1539" s="1">
        <v>0.14735387403715453</v>
      </c>
      <c r="C1539" s="1">
        <v>0.16762573629361124</v>
      </c>
      <c r="D1539" s="1">
        <v>0.23967829632985957</v>
      </c>
      <c r="E1539" s="1">
        <v>0.28359311282283645</v>
      </c>
      <c r="F1539" s="1">
        <v>0.33568192115994566</v>
      </c>
    </row>
    <row r="1540" spans="1:6" x14ac:dyDescent="0.25">
      <c r="A1540" s="12">
        <v>926.1</v>
      </c>
      <c r="B1540" s="1">
        <v>0.14809696420480289</v>
      </c>
      <c r="C1540" s="1">
        <v>0.16882193022202086</v>
      </c>
      <c r="D1540" s="1">
        <v>0.24005890348889897</v>
      </c>
      <c r="E1540" s="1">
        <v>0.28400543724512917</v>
      </c>
      <c r="F1540" s="1">
        <v>0.33707294970548257</v>
      </c>
    </row>
    <row r="1541" spans="1:6" x14ac:dyDescent="0.25">
      <c r="A1541" s="12">
        <v>926.15</v>
      </c>
      <c r="B1541" s="1">
        <v>0.15043044857272317</v>
      </c>
      <c r="C1541" s="1">
        <v>0.17085183507023111</v>
      </c>
      <c r="D1541" s="1">
        <v>0.24043951064793836</v>
      </c>
      <c r="E1541" s="1">
        <v>0.28578160398731312</v>
      </c>
      <c r="F1541" s="1">
        <v>0.33798368826461261</v>
      </c>
    </row>
    <row r="1542" spans="1:6" x14ac:dyDescent="0.25">
      <c r="A1542" s="12">
        <v>926.2</v>
      </c>
      <c r="B1542" s="1">
        <v>0.15276393294064342</v>
      </c>
      <c r="C1542" s="1">
        <v>0.17246488445854102</v>
      </c>
      <c r="D1542" s="1">
        <v>0.24212505663797013</v>
      </c>
      <c r="E1542" s="1">
        <v>0.28710466696873588</v>
      </c>
      <c r="F1542" s="1">
        <v>0.34033529678296331</v>
      </c>
    </row>
    <row r="1543" spans="1:6" x14ac:dyDescent="0.25">
      <c r="A1543" s="12">
        <v>926.25</v>
      </c>
      <c r="B1543" s="1">
        <v>0.15469868599909381</v>
      </c>
      <c r="C1543" s="1">
        <v>0.17491617580425919</v>
      </c>
      <c r="D1543" s="1">
        <v>0.2438106026280018</v>
      </c>
      <c r="E1543" s="1">
        <v>0.28888536474852744</v>
      </c>
      <c r="F1543" s="1">
        <v>0.34269143633892163</v>
      </c>
    </row>
    <row r="1544" spans="1:6" x14ac:dyDescent="0.25">
      <c r="A1544" s="12">
        <v>926.3</v>
      </c>
      <c r="B1544" s="1">
        <v>0.15703670140462167</v>
      </c>
      <c r="C1544" s="1">
        <v>0.17694608065246942</v>
      </c>
      <c r="D1544" s="1">
        <v>0.24462618939737202</v>
      </c>
      <c r="E1544" s="1">
        <v>0.29157680108744904</v>
      </c>
      <c r="F1544" s="1">
        <v>0.34408699592206615</v>
      </c>
    </row>
    <row r="1545" spans="1:6" x14ac:dyDescent="0.25">
      <c r="A1545" s="12">
        <v>926.35</v>
      </c>
      <c r="B1545" s="1">
        <v>0.15817852288173995</v>
      </c>
      <c r="C1545" s="1">
        <v>0.17856366107838695</v>
      </c>
      <c r="D1545" s="1">
        <v>0.24761667421839603</v>
      </c>
      <c r="E1545" s="1">
        <v>0.29381060262800185</v>
      </c>
      <c r="F1545" s="1">
        <v>0.3459628454916176</v>
      </c>
    </row>
    <row r="1546" spans="1:6" x14ac:dyDescent="0.25">
      <c r="A1546" s="12">
        <v>926.4</v>
      </c>
      <c r="B1546" s="1">
        <v>0.15972360670593566</v>
      </c>
      <c r="C1546" s="1">
        <v>0.17976891708201179</v>
      </c>
      <c r="D1546" s="1">
        <v>0.24930222020842774</v>
      </c>
      <c r="E1546" s="1">
        <v>0.29422745808790218</v>
      </c>
      <c r="F1546" s="1">
        <v>0.34784322609877666</v>
      </c>
    </row>
    <row r="1547" spans="1:6" x14ac:dyDescent="0.25">
      <c r="A1547" s="12">
        <v>926.45</v>
      </c>
      <c r="B1547" s="1">
        <v>0.16086995922066155</v>
      </c>
      <c r="C1547" s="1">
        <v>0.1801359311282284</v>
      </c>
      <c r="D1547" s="1">
        <v>0.25011780697779795</v>
      </c>
      <c r="E1547" s="1">
        <v>0.29646579066606255</v>
      </c>
      <c r="F1547" s="1">
        <v>0.34923878568192118</v>
      </c>
    </row>
    <row r="1548" spans="1:6" x14ac:dyDescent="0.25">
      <c r="A1548" s="12">
        <v>926.5</v>
      </c>
      <c r="B1548" s="1">
        <v>0.16320797462618941</v>
      </c>
      <c r="C1548" s="1">
        <v>0.18300860897145446</v>
      </c>
      <c r="D1548" s="1">
        <v>0.25311735387403717</v>
      </c>
      <c r="E1548" s="1">
        <v>0.29916175804259176</v>
      </c>
      <c r="F1548" s="1">
        <v>0.35111916628908024</v>
      </c>
    </row>
    <row r="1549" spans="1:6" x14ac:dyDescent="0.25">
      <c r="A1549" s="12">
        <v>926.55</v>
      </c>
      <c r="B1549" s="1">
        <v>0.16714997734481199</v>
      </c>
      <c r="C1549" s="1">
        <v>0.18713638423198914</v>
      </c>
      <c r="D1549" s="1">
        <v>0.25786135024920709</v>
      </c>
      <c r="E1549" s="1">
        <v>0.30415043044857271</v>
      </c>
      <c r="F1549" s="1">
        <v>0.354929768917082</v>
      </c>
    </row>
    <row r="1550" spans="1:6" x14ac:dyDescent="0.25">
      <c r="A1550" s="12">
        <v>926.6</v>
      </c>
      <c r="B1550" s="1">
        <v>0.16989578613502493</v>
      </c>
      <c r="C1550" s="1">
        <v>0.19001359311282284</v>
      </c>
      <c r="D1550" s="1">
        <v>0.25999093792478478</v>
      </c>
      <c r="E1550" s="1">
        <v>0.30685545990031721</v>
      </c>
      <c r="F1550" s="1">
        <v>0.35681468056184867</v>
      </c>
    </row>
    <row r="1551" spans="1:6" x14ac:dyDescent="0.25">
      <c r="A1551" s="12">
        <v>926.65</v>
      </c>
      <c r="B1551" s="1">
        <v>0.17304032623470778</v>
      </c>
      <c r="C1551" s="1">
        <v>0.19331218849116449</v>
      </c>
      <c r="D1551" s="1">
        <v>0.2638695061169008</v>
      </c>
      <c r="E1551" s="1">
        <v>0.31048028998640692</v>
      </c>
      <c r="F1551" s="1">
        <v>0.36014952424105118</v>
      </c>
    </row>
    <row r="1552" spans="1:6" x14ac:dyDescent="0.25">
      <c r="A1552" s="12">
        <v>926.7</v>
      </c>
      <c r="B1552" s="1">
        <v>0.17539193475305845</v>
      </c>
      <c r="C1552" s="1">
        <v>0.19535568645219756</v>
      </c>
      <c r="D1552" s="1">
        <v>0.26644313547802451</v>
      </c>
      <c r="E1552" s="1">
        <v>0.31273221567739018</v>
      </c>
      <c r="F1552" s="1">
        <v>0.36155414589941104</v>
      </c>
    </row>
    <row r="1553" spans="1:6" x14ac:dyDescent="0.25">
      <c r="A1553" s="12">
        <v>926.75</v>
      </c>
      <c r="B1553" s="1">
        <v>0.17654281830539192</v>
      </c>
      <c r="C1553" s="1">
        <v>0.19531037607612145</v>
      </c>
      <c r="D1553" s="1">
        <v>0.26813774354327141</v>
      </c>
      <c r="E1553" s="1">
        <v>0.31544177616674224</v>
      </c>
      <c r="F1553" s="1">
        <v>0.36392387856819214</v>
      </c>
    </row>
    <row r="1554" spans="1:6" x14ac:dyDescent="0.25">
      <c r="A1554" s="12">
        <v>926.8</v>
      </c>
      <c r="B1554" s="1">
        <v>0.17769370185772543</v>
      </c>
      <c r="C1554" s="1">
        <v>0.19652016311735387</v>
      </c>
      <c r="D1554" s="1">
        <v>0.27027639329406439</v>
      </c>
      <c r="E1554" s="1">
        <v>0.31769823289533305</v>
      </c>
      <c r="F1554" s="1">
        <v>0.36629814227458091</v>
      </c>
    </row>
    <row r="1555" spans="1:6" x14ac:dyDescent="0.25">
      <c r="A1555" s="12">
        <v>926.85</v>
      </c>
      <c r="B1555" s="1">
        <v>0.18004984141368374</v>
      </c>
      <c r="C1555" s="1">
        <v>0.19856819211599458</v>
      </c>
      <c r="D1555" s="1">
        <v>0.27329406434073406</v>
      </c>
      <c r="E1555" s="1">
        <v>0.31995468962392387</v>
      </c>
      <c r="F1555" s="1">
        <v>0.36867240598096968</v>
      </c>
    </row>
    <row r="1556" spans="1:6" x14ac:dyDescent="0.25">
      <c r="A1556" s="12">
        <v>926.9</v>
      </c>
      <c r="B1556" s="1">
        <v>0.18280471227911191</v>
      </c>
      <c r="C1556" s="1">
        <v>0.20145446307204351</v>
      </c>
      <c r="D1556" s="1">
        <v>0.27543271409152698</v>
      </c>
      <c r="E1556" s="1">
        <v>0.32267331218849116</v>
      </c>
      <c r="F1556" s="1">
        <v>0.37105120072496606</v>
      </c>
    </row>
    <row r="1557" spans="1:6" x14ac:dyDescent="0.25">
      <c r="A1557" s="12">
        <v>926.95</v>
      </c>
      <c r="B1557" s="1">
        <v>0.18436338921613049</v>
      </c>
      <c r="C1557" s="1">
        <v>0.2035070231082918</v>
      </c>
      <c r="D1557" s="1">
        <v>0.27757589487992751</v>
      </c>
      <c r="E1557" s="1">
        <v>0.32631626642501138</v>
      </c>
      <c r="F1557" s="1">
        <v>0.37342999546896244</v>
      </c>
    </row>
    <row r="1558" spans="1:6" x14ac:dyDescent="0.25">
      <c r="A1558" s="12">
        <v>927</v>
      </c>
      <c r="B1558" s="1">
        <v>0.1871227911191663</v>
      </c>
      <c r="C1558" s="1">
        <v>0.20681921159945629</v>
      </c>
      <c r="D1558" s="1">
        <v>0.28059809696420485</v>
      </c>
      <c r="E1558" s="1">
        <v>0.32950158586316269</v>
      </c>
      <c r="F1558" s="1">
        <v>0.37678749433620301</v>
      </c>
    </row>
    <row r="1559" spans="1:6" x14ac:dyDescent="0.25">
      <c r="A1559" s="12">
        <v>927.05</v>
      </c>
      <c r="B1559" s="1">
        <v>0.18948346171273223</v>
      </c>
      <c r="C1559" s="1">
        <v>0.21055731762573632</v>
      </c>
      <c r="D1559" s="1">
        <v>0.28362483008608974</v>
      </c>
      <c r="E1559" s="1">
        <v>0.33222927050294521</v>
      </c>
      <c r="F1559" s="1">
        <v>0.38062981422745812</v>
      </c>
    </row>
    <row r="1560" spans="1:6" x14ac:dyDescent="0.25">
      <c r="A1560" s="12">
        <v>927.1</v>
      </c>
      <c r="B1560" s="1">
        <v>0.18943362029904851</v>
      </c>
      <c r="C1560" s="1">
        <v>0.21051200724966018</v>
      </c>
      <c r="D1560" s="1">
        <v>0.28444947893067513</v>
      </c>
      <c r="E1560" s="1">
        <v>0.33264612596284548</v>
      </c>
      <c r="F1560" s="1">
        <v>0.38252831898504758</v>
      </c>
    </row>
    <row r="1561" spans="1:6" x14ac:dyDescent="0.25">
      <c r="A1561" s="12">
        <v>927.15</v>
      </c>
      <c r="B1561" s="1">
        <v>0.19058903488898959</v>
      </c>
      <c r="C1561" s="1">
        <v>0.21256909832351609</v>
      </c>
      <c r="D1561" s="1">
        <v>0.28704123244222929</v>
      </c>
      <c r="E1561" s="1">
        <v>0.3349161758042592</v>
      </c>
      <c r="F1561" s="1">
        <v>0.38540552786588128</v>
      </c>
    </row>
    <row r="1562" spans="1:6" x14ac:dyDescent="0.25">
      <c r="A1562" s="12">
        <v>927.2</v>
      </c>
      <c r="B1562" s="1">
        <v>0.1917489805165383</v>
      </c>
      <c r="C1562" s="1">
        <v>0.21462618939737202</v>
      </c>
      <c r="D1562" s="1">
        <v>0.28874943362029909</v>
      </c>
      <c r="E1562" s="1">
        <v>0.33764839148164932</v>
      </c>
      <c r="F1562" s="1">
        <v>0.38779791572270056</v>
      </c>
    </row>
    <row r="1563" spans="1:6" x14ac:dyDescent="0.25">
      <c r="A1563" s="12">
        <v>927.25</v>
      </c>
      <c r="B1563" s="1">
        <v>0.19330765745355688</v>
      </c>
      <c r="C1563" s="1">
        <v>0.21710919800634346</v>
      </c>
      <c r="D1563" s="1">
        <v>0.29266425011327596</v>
      </c>
      <c r="E1563" s="1">
        <v>0.34084277299501586</v>
      </c>
      <c r="F1563" s="1">
        <v>0.39019030357951973</v>
      </c>
    </row>
    <row r="1564" spans="1:6" x14ac:dyDescent="0.25">
      <c r="A1564" s="12">
        <v>927.3</v>
      </c>
      <c r="B1564" s="1">
        <v>0.19607612143180791</v>
      </c>
      <c r="C1564" s="1">
        <v>0.22128228364295427</v>
      </c>
      <c r="D1564" s="1">
        <v>0.29658812868146806</v>
      </c>
      <c r="E1564" s="1">
        <v>0.3435795197100136</v>
      </c>
      <c r="F1564" s="1">
        <v>0.39356139555958314</v>
      </c>
    </row>
    <row r="1565" spans="1:6" x14ac:dyDescent="0.25">
      <c r="A1565" s="12">
        <v>927.35</v>
      </c>
      <c r="B1565" s="1">
        <v>0.199252378794744</v>
      </c>
      <c r="C1565" s="1">
        <v>0.22419120978704124</v>
      </c>
      <c r="D1565" s="1">
        <v>0.30051653828726782</v>
      </c>
      <c r="E1565" s="1">
        <v>0.34678296329859537</v>
      </c>
      <c r="F1565" s="1">
        <v>0.39742637063887631</v>
      </c>
    </row>
    <row r="1566" spans="1:6" x14ac:dyDescent="0.25">
      <c r="A1566" s="12">
        <v>927.4</v>
      </c>
      <c r="B1566" s="1">
        <v>0.20121884911644766</v>
      </c>
      <c r="C1566" s="1">
        <v>0.22667874943362029</v>
      </c>
      <c r="D1566" s="1">
        <v>0.30444494789306753</v>
      </c>
      <c r="E1566" s="1">
        <v>0.34999093792478475</v>
      </c>
      <c r="F1566" s="1">
        <v>0.40130040779338472</v>
      </c>
    </row>
    <row r="1567" spans="1:6" x14ac:dyDescent="0.25">
      <c r="A1567" s="12">
        <v>927.45</v>
      </c>
      <c r="B1567" s="1">
        <v>0.20439963751699142</v>
      </c>
      <c r="C1567" s="1">
        <v>0.22959673765292252</v>
      </c>
      <c r="D1567" s="1">
        <v>0.30971454463072046</v>
      </c>
      <c r="E1567" s="1">
        <v>0.3541323062981423</v>
      </c>
      <c r="F1567" s="1">
        <v>0.40615768010874492</v>
      </c>
    </row>
    <row r="1568" spans="1:6" x14ac:dyDescent="0.25">
      <c r="A1568" s="12">
        <v>927.5</v>
      </c>
      <c r="B1568" s="1">
        <v>0.20637063887630266</v>
      </c>
      <c r="C1568" s="1">
        <v>0.23293611236973272</v>
      </c>
      <c r="D1568" s="1">
        <v>0.31365654734934301</v>
      </c>
      <c r="E1568" s="1">
        <v>0.35781150883552337</v>
      </c>
      <c r="F1568" s="1">
        <v>0.41004077933846855</v>
      </c>
    </row>
    <row r="1569" spans="1:6" x14ac:dyDescent="0.25">
      <c r="A1569" s="12">
        <v>927.55</v>
      </c>
      <c r="B1569" s="1">
        <v>0.20915269596737654</v>
      </c>
      <c r="C1569" s="1">
        <v>0.23628454916175809</v>
      </c>
      <c r="D1569" s="1">
        <v>0.31715903942002721</v>
      </c>
      <c r="E1569" s="1">
        <v>0.36196193928409603</v>
      </c>
      <c r="F1569" s="1">
        <v>0.41392387856819213</v>
      </c>
    </row>
    <row r="1570" spans="1:6" x14ac:dyDescent="0.25">
      <c r="A1570" s="12">
        <v>927.6</v>
      </c>
      <c r="B1570" s="1">
        <v>0.20990937924784778</v>
      </c>
      <c r="C1570" s="1">
        <v>0.23793384685092889</v>
      </c>
      <c r="D1570" s="1">
        <v>0.32066606252831897</v>
      </c>
      <c r="E1570" s="1">
        <v>0.36518350702310831</v>
      </c>
      <c r="F1570" s="1">
        <v>0.41584503851381965</v>
      </c>
    </row>
    <row r="1571" spans="1:6" x14ac:dyDescent="0.25">
      <c r="A1571" s="12">
        <v>927.65</v>
      </c>
      <c r="B1571" s="1">
        <v>0.21228817399184413</v>
      </c>
      <c r="C1571" s="1">
        <v>0.24170820117806979</v>
      </c>
      <c r="D1571" s="1">
        <v>0.32462165835976442</v>
      </c>
      <c r="E1571" s="1">
        <v>0.36980969642048028</v>
      </c>
      <c r="F1571" s="1">
        <v>0.41924784775713642</v>
      </c>
    </row>
    <row r="1572" spans="1:6" x14ac:dyDescent="0.25">
      <c r="A1572" s="12">
        <v>927.7</v>
      </c>
      <c r="B1572" s="1">
        <v>0.2154825555052107</v>
      </c>
      <c r="C1572" s="1">
        <v>0.24463978251019483</v>
      </c>
      <c r="D1572" s="1">
        <v>0.329030357951971</v>
      </c>
      <c r="E1572" s="1">
        <v>0.37444494789306754</v>
      </c>
      <c r="F1572" s="1">
        <v>0.42314454009968289</v>
      </c>
    </row>
    <row r="1573" spans="1:6" x14ac:dyDescent="0.25">
      <c r="A1573" s="12">
        <v>927.75</v>
      </c>
      <c r="B1573" s="1">
        <v>0.21826914363389216</v>
      </c>
      <c r="C1573" s="1">
        <v>0.24842319891255102</v>
      </c>
      <c r="D1573" s="1">
        <v>0.33344811961939286</v>
      </c>
      <c r="E1573" s="1">
        <v>0.37814680561848668</v>
      </c>
      <c r="F1573" s="1">
        <v>0.42754417761667429</v>
      </c>
    </row>
    <row r="1574" spans="1:6" x14ac:dyDescent="0.25">
      <c r="A1574" s="12">
        <v>927.8</v>
      </c>
      <c r="B1574" s="1">
        <v>0.22024920706841869</v>
      </c>
      <c r="C1574" s="1">
        <v>0.25050294517444499</v>
      </c>
      <c r="D1574" s="1">
        <v>0.3365246941549615</v>
      </c>
      <c r="E1574" s="1">
        <v>0.38138649750792936</v>
      </c>
      <c r="F1574" s="1">
        <v>0.43095604893520617</v>
      </c>
    </row>
    <row r="1575" spans="1:6" x14ac:dyDescent="0.25">
      <c r="A1575" s="12">
        <v>927.85</v>
      </c>
      <c r="B1575" s="1">
        <v>0.2218260081558677</v>
      </c>
      <c r="C1575" s="1">
        <v>0.25258722247394655</v>
      </c>
      <c r="D1575" s="1">
        <v>0.33960579972813776</v>
      </c>
      <c r="E1575" s="1">
        <v>0.38509741730856373</v>
      </c>
      <c r="F1575" s="1">
        <v>0.43387856819211607</v>
      </c>
    </row>
    <row r="1576" spans="1:6" x14ac:dyDescent="0.25">
      <c r="A1576" s="12">
        <v>927.9</v>
      </c>
      <c r="B1576" s="1">
        <v>0.22299501585863163</v>
      </c>
      <c r="C1576" s="1">
        <v>0.25595831445400996</v>
      </c>
      <c r="D1576" s="1">
        <v>0.34358858178522883</v>
      </c>
      <c r="E1576" s="1">
        <v>0.38834617127322157</v>
      </c>
      <c r="F1576" s="1">
        <v>0.43680108744902585</v>
      </c>
    </row>
    <row r="1577" spans="1:6" x14ac:dyDescent="0.25">
      <c r="A1577" s="12">
        <v>927.95</v>
      </c>
      <c r="B1577" s="1">
        <v>0.22579066606252832</v>
      </c>
      <c r="C1577" s="1">
        <v>0.26018124150430449</v>
      </c>
      <c r="D1577" s="1">
        <v>0.34757136384231996</v>
      </c>
      <c r="E1577" s="1">
        <v>0.39206615314907117</v>
      </c>
      <c r="F1577" s="1">
        <v>0.4397281377435433</v>
      </c>
    </row>
    <row r="1578" spans="1:6" x14ac:dyDescent="0.25">
      <c r="A1578" s="12">
        <v>928</v>
      </c>
      <c r="B1578" s="1">
        <v>0.22736746714997738</v>
      </c>
      <c r="C1578" s="1">
        <v>0.26313094698686001</v>
      </c>
      <c r="D1578" s="1">
        <v>0.35066606252831906</v>
      </c>
      <c r="E1578" s="1">
        <v>0.39484821024014505</v>
      </c>
      <c r="F1578" s="1">
        <v>0.44265971907566837</v>
      </c>
    </row>
    <row r="1579" spans="1:6" x14ac:dyDescent="0.25">
      <c r="A1579" s="12">
        <v>928.05</v>
      </c>
      <c r="B1579" s="1">
        <v>0.23098323516085187</v>
      </c>
      <c r="C1579" s="1">
        <v>0.26693701857725421</v>
      </c>
      <c r="D1579" s="1">
        <v>0.35511101042138654</v>
      </c>
      <c r="E1579" s="1">
        <v>0.39904848210240151</v>
      </c>
      <c r="F1579" s="1">
        <v>0.44608971454463076</v>
      </c>
    </row>
    <row r="1580" spans="1:6" x14ac:dyDescent="0.25">
      <c r="A1580" s="12">
        <v>928.1</v>
      </c>
      <c r="B1580" s="1">
        <v>0.23378794743996378</v>
      </c>
      <c r="C1580" s="1">
        <v>0.26988672405980968</v>
      </c>
      <c r="D1580" s="1">
        <v>0.35956048935206164</v>
      </c>
      <c r="E1580" s="1">
        <v>0.40230629814227459</v>
      </c>
      <c r="F1580" s="1">
        <v>0.45002265518803808</v>
      </c>
    </row>
    <row r="1581" spans="1:6" x14ac:dyDescent="0.25">
      <c r="A1581" s="12">
        <v>928.15</v>
      </c>
      <c r="B1581" s="1">
        <v>0.23781603987313096</v>
      </c>
      <c r="C1581" s="1">
        <v>0.2732759401903036</v>
      </c>
      <c r="D1581" s="1">
        <v>0.36311735387403715</v>
      </c>
      <c r="E1581" s="1">
        <v>0.40604440416855464</v>
      </c>
      <c r="F1581" s="1">
        <v>0.45445854100589039</v>
      </c>
    </row>
    <row r="1582" spans="1:6" x14ac:dyDescent="0.25">
      <c r="A1582" s="12">
        <v>928.2</v>
      </c>
      <c r="B1582" s="1">
        <v>0.24144540099682826</v>
      </c>
      <c r="C1582" s="1">
        <v>0.27709560489352064</v>
      </c>
      <c r="D1582" s="1">
        <v>0.36758042591753515</v>
      </c>
      <c r="E1582" s="1">
        <v>0.41025826914363395</v>
      </c>
      <c r="F1582" s="1">
        <v>0.4574037154508383</v>
      </c>
    </row>
    <row r="1583" spans="1:6" x14ac:dyDescent="0.25">
      <c r="A1583" s="12">
        <v>928.25</v>
      </c>
      <c r="B1583" s="1">
        <v>0.24630267331218852</v>
      </c>
      <c r="C1583" s="1">
        <v>0.28350249207068418</v>
      </c>
      <c r="D1583" s="1">
        <v>0.37340734028092437</v>
      </c>
      <c r="E1583" s="1">
        <v>0.41495242410512007</v>
      </c>
      <c r="F1583" s="1">
        <v>0.46234707748074311</v>
      </c>
    </row>
    <row r="1584" spans="1:6" x14ac:dyDescent="0.25">
      <c r="A1584" s="12">
        <v>928.3</v>
      </c>
      <c r="B1584" s="1">
        <v>0.25198912550974173</v>
      </c>
      <c r="C1584" s="1">
        <v>0.28776619845944723</v>
      </c>
      <c r="D1584" s="1">
        <v>0.37879474399637519</v>
      </c>
      <c r="E1584" s="1">
        <v>0.41917988219302221</v>
      </c>
      <c r="F1584" s="1">
        <v>0.46479836882646136</v>
      </c>
    </row>
    <row r="1585" spans="1:6" x14ac:dyDescent="0.25">
      <c r="A1585" s="12">
        <v>928.35</v>
      </c>
      <c r="B1585" s="1">
        <v>0.25974626189397371</v>
      </c>
      <c r="C1585" s="1">
        <v>0.29506116900770279</v>
      </c>
      <c r="D1585" s="1">
        <v>0.38509741730856373</v>
      </c>
      <c r="E1585" s="1">
        <v>0.4253149071137291</v>
      </c>
      <c r="F1585" s="1">
        <v>0.47025826914363394</v>
      </c>
    </row>
    <row r="1586" spans="1:6" x14ac:dyDescent="0.25">
      <c r="A1586" s="12">
        <v>928.4</v>
      </c>
      <c r="B1586" s="1">
        <v>0.26628001812415042</v>
      </c>
      <c r="C1586" s="1">
        <v>0.30150430448572724</v>
      </c>
      <c r="D1586" s="1">
        <v>0.39004531037607615</v>
      </c>
      <c r="E1586" s="1">
        <v>0.42955595831445403</v>
      </c>
      <c r="F1586" s="1">
        <v>0.47422292705029456</v>
      </c>
    </row>
    <row r="1587" spans="1:6" x14ac:dyDescent="0.25">
      <c r="A1587" s="12">
        <v>928.45</v>
      </c>
      <c r="B1587" s="1">
        <v>0.27654734934299957</v>
      </c>
      <c r="C1587" s="1">
        <v>0.3088309922972361</v>
      </c>
      <c r="D1587" s="1">
        <v>0.39637516991391031</v>
      </c>
      <c r="E1587" s="1">
        <v>0.43571363842319893</v>
      </c>
      <c r="F1587" s="1">
        <v>0.47919347530584505</v>
      </c>
    </row>
    <row r="1588" spans="1:6" x14ac:dyDescent="0.25">
      <c r="A1588" s="12">
        <v>928.5</v>
      </c>
      <c r="B1588" s="1">
        <v>0.28518803806071591</v>
      </c>
      <c r="C1588" s="1">
        <v>0.31487086542818304</v>
      </c>
      <c r="D1588" s="1">
        <v>0.40179882193022204</v>
      </c>
      <c r="E1588" s="1">
        <v>0.44140009062075219</v>
      </c>
      <c r="F1588" s="1">
        <v>0.48367014046216589</v>
      </c>
    </row>
    <row r="1589" spans="1:6" x14ac:dyDescent="0.25">
      <c r="A1589" s="12">
        <v>928.55</v>
      </c>
      <c r="B1589" s="1">
        <v>0.29510194834617132</v>
      </c>
      <c r="C1589" s="1">
        <v>0.3217897598550068</v>
      </c>
      <c r="D1589" s="1">
        <v>0.40814680561848665</v>
      </c>
      <c r="E1589" s="1">
        <v>0.44661984594472137</v>
      </c>
      <c r="F1589" s="1">
        <v>0.4876529225192569</v>
      </c>
    </row>
    <row r="1590" spans="1:6" x14ac:dyDescent="0.25">
      <c r="A1590" s="12">
        <v>928.6</v>
      </c>
      <c r="B1590" s="1">
        <v>0.30588128681468058</v>
      </c>
      <c r="C1590" s="1">
        <v>0.32960126869053014</v>
      </c>
      <c r="D1590" s="1">
        <v>0.41450838241957411</v>
      </c>
      <c r="E1590" s="1">
        <v>0.45136837335749891</v>
      </c>
      <c r="F1590" s="1">
        <v>0.49163570457634803</v>
      </c>
    </row>
    <row r="1591" spans="1:6" x14ac:dyDescent="0.25">
      <c r="A1591" s="12">
        <v>928.65</v>
      </c>
      <c r="B1591" s="1">
        <v>0.3187947439963752</v>
      </c>
      <c r="C1591" s="1">
        <v>0.33918441323062987</v>
      </c>
      <c r="D1591" s="1">
        <v>0.42226551880380608</v>
      </c>
      <c r="E1591" s="1">
        <v>0.45708654281830546</v>
      </c>
      <c r="F1591" s="1">
        <v>0.49562754870865433</v>
      </c>
    </row>
    <row r="1592" spans="1:6" x14ac:dyDescent="0.25">
      <c r="A1592" s="12">
        <v>928.7</v>
      </c>
      <c r="B1592" s="1">
        <v>0.33301767104666974</v>
      </c>
      <c r="C1592" s="1">
        <v>0.34923878568192118</v>
      </c>
      <c r="D1592" s="1">
        <v>0.43096057997281384</v>
      </c>
      <c r="E1592" s="1">
        <v>0.463294064340734</v>
      </c>
      <c r="F1592" s="1">
        <v>0.50012686905301318</v>
      </c>
    </row>
    <row r="1593" spans="1:6" x14ac:dyDescent="0.25">
      <c r="A1593" s="12">
        <v>928.75</v>
      </c>
      <c r="B1593" s="1">
        <v>0.34519256909832352</v>
      </c>
      <c r="C1593" s="1">
        <v>0.35844132306298143</v>
      </c>
      <c r="D1593" s="1">
        <v>0.43783416402356146</v>
      </c>
      <c r="E1593" s="1">
        <v>0.46758948799275041</v>
      </c>
      <c r="F1593" s="1">
        <v>0.50412777526053476</v>
      </c>
    </row>
    <row r="1594" spans="1:6" x14ac:dyDescent="0.25">
      <c r="A1594" s="12">
        <v>928.8</v>
      </c>
      <c r="B1594" s="1">
        <v>0.35741730856366111</v>
      </c>
      <c r="C1594" s="1">
        <v>0.36634345265065704</v>
      </c>
      <c r="D1594" s="1">
        <v>0.44379247847757142</v>
      </c>
      <c r="E1594" s="1">
        <v>0.47285002265518805</v>
      </c>
      <c r="F1594" s="1">
        <v>0.50712279111916636</v>
      </c>
    </row>
    <row r="1595" spans="1:6" x14ac:dyDescent="0.25">
      <c r="A1595" s="12">
        <v>928.85</v>
      </c>
      <c r="B1595" s="1">
        <v>0.3709651110104214</v>
      </c>
      <c r="C1595" s="1">
        <v>0.37470774807430907</v>
      </c>
      <c r="D1595" s="1">
        <v>0.45022655188038063</v>
      </c>
      <c r="E1595" s="1">
        <v>0.47715903942002724</v>
      </c>
      <c r="F1595" s="1">
        <v>0.5101132759401904</v>
      </c>
    </row>
    <row r="1596" spans="1:6" x14ac:dyDescent="0.25">
      <c r="A1596" s="12">
        <v>928.9</v>
      </c>
      <c r="B1596" s="1">
        <v>0.38414589941096511</v>
      </c>
      <c r="C1596" s="1">
        <v>0.38354327140915273</v>
      </c>
      <c r="D1596" s="1">
        <v>0.45667421839601274</v>
      </c>
      <c r="E1596" s="1">
        <v>0.48146805618486638</v>
      </c>
      <c r="F1596" s="1">
        <v>0.51412777526053466</v>
      </c>
    </row>
    <row r="1597" spans="1:6" x14ac:dyDescent="0.25">
      <c r="A1597" s="12">
        <v>928.95</v>
      </c>
      <c r="B1597" s="1">
        <v>0.39952424105120077</v>
      </c>
      <c r="C1597" s="1">
        <v>0.39328953330312644</v>
      </c>
      <c r="D1597" s="1">
        <v>0.46546896239238789</v>
      </c>
      <c r="E1597" s="1">
        <v>0.48772541912097878</v>
      </c>
      <c r="F1597" s="1">
        <v>0.51865881286814686</v>
      </c>
    </row>
    <row r="1598" spans="1:6" x14ac:dyDescent="0.25">
      <c r="A1598" s="12">
        <v>929</v>
      </c>
      <c r="B1598" s="1">
        <v>0.41368826461259633</v>
      </c>
      <c r="C1598" s="1">
        <v>0.40307204349796105</v>
      </c>
      <c r="D1598" s="1">
        <v>0.47288173991844135</v>
      </c>
      <c r="E1598" s="1">
        <v>0.49253738106026279</v>
      </c>
      <c r="F1598" s="1">
        <v>0.52166289080199368</v>
      </c>
    </row>
    <row r="1599" spans="1:6" x14ac:dyDescent="0.25">
      <c r="A1599" s="12">
        <v>929.05</v>
      </c>
      <c r="B1599" s="1">
        <v>0.43138196647032173</v>
      </c>
      <c r="C1599" s="1">
        <v>0.41557317625736301</v>
      </c>
      <c r="D1599" s="1">
        <v>0.48125056637970098</v>
      </c>
      <c r="E1599" s="1">
        <v>0.49833257816039878</v>
      </c>
      <c r="F1599" s="1">
        <v>0.526202990484821</v>
      </c>
    </row>
    <row r="1600" spans="1:6" x14ac:dyDescent="0.25">
      <c r="A1600" s="12">
        <v>929.1</v>
      </c>
      <c r="B1600" s="1">
        <v>0.44874037154508384</v>
      </c>
      <c r="C1600" s="1">
        <v>0.42767557770729503</v>
      </c>
      <c r="D1600" s="1">
        <v>0.49010874490258266</v>
      </c>
      <c r="E1600" s="1">
        <v>0.50511101042138662</v>
      </c>
      <c r="F1600" s="1">
        <v>0.53125962845491626</v>
      </c>
    </row>
    <row r="1601" spans="1:6" x14ac:dyDescent="0.25">
      <c r="A1601" s="12">
        <v>929.15</v>
      </c>
      <c r="B1601" s="1">
        <v>0.46575441776166743</v>
      </c>
      <c r="C1601" s="1">
        <v>0.43892161304938832</v>
      </c>
      <c r="D1601" s="1">
        <v>0.49852741277752605</v>
      </c>
      <c r="E1601" s="1">
        <v>0.51092433167195295</v>
      </c>
      <c r="F1601" s="1">
        <v>0.53581332125056635</v>
      </c>
    </row>
    <row r="1602" spans="1:6" x14ac:dyDescent="0.25">
      <c r="A1602" s="12">
        <v>929.2</v>
      </c>
      <c r="B1602" s="1">
        <v>0.48153602174898058</v>
      </c>
      <c r="C1602" s="1">
        <v>0.45020389669234262</v>
      </c>
      <c r="D1602" s="1">
        <v>0.50648844585410069</v>
      </c>
      <c r="E1602" s="1">
        <v>0.51675124603534217</v>
      </c>
      <c r="F1602" s="1">
        <v>0.54037154508382423</v>
      </c>
    </row>
    <row r="1603" spans="1:6" x14ac:dyDescent="0.25">
      <c r="A1603" s="12">
        <v>929.25</v>
      </c>
      <c r="B1603" s="1">
        <v>0.49695514272768471</v>
      </c>
      <c r="C1603" s="1">
        <v>0.46152695967376539</v>
      </c>
      <c r="D1603" s="1">
        <v>0.51400090620752159</v>
      </c>
      <c r="E1603" s="1">
        <v>0.52160851835070232</v>
      </c>
      <c r="F1603" s="1">
        <v>0.54493883099229723</v>
      </c>
    </row>
    <row r="1604" spans="1:6" x14ac:dyDescent="0.25">
      <c r="A1604" s="12">
        <v>929.3</v>
      </c>
      <c r="B1604" s="1">
        <v>0.51378794743996381</v>
      </c>
      <c r="C1604" s="1">
        <v>0.47380607159039423</v>
      </c>
      <c r="D1604" s="1">
        <v>0.52295423652016315</v>
      </c>
      <c r="E1604" s="1">
        <v>0.52794743996375182</v>
      </c>
      <c r="F1604" s="1">
        <v>0.55002718622564573</v>
      </c>
    </row>
    <row r="1605" spans="1:6" x14ac:dyDescent="0.25">
      <c r="A1605" s="12">
        <v>929.35</v>
      </c>
      <c r="B1605" s="1">
        <v>0.52801993656547352</v>
      </c>
      <c r="C1605" s="1">
        <v>0.4852152242863616</v>
      </c>
      <c r="D1605" s="1">
        <v>0.53050747621205263</v>
      </c>
      <c r="E1605" s="1">
        <v>0.53282283642954242</v>
      </c>
      <c r="F1605" s="1">
        <v>0.55357498867240607</v>
      </c>
    </row>
    <row r="1606" spans="1:6" x14ac:dyDescent="0.25">
      <c r="A1606" s="12">
        <v>929.4</v>
      </c>
      <c r="B1606" s="1">
        <v>0.54097417308563667</v>
      </c>
      <c r="C1606" s="1">
        <v>0.49574535568645217</v>
      </c>
      <c r="D1606" s="1">
        <v>0.53855006796556415</v>
      </c>
      <c r="E1606" s="1">
        <v>0.53868599909379244</v>
      </c>
      <c r="F1606" s="1">
        <v>0.55867693701857735</v>
      </c>
    </row>
    <row r="1607" spans="1:6" x14ac:dyDescent="0.25">
      <c r="A1607" s="12">
        <v>929.45</v>
      </c>
      <c r="B1607" s="1">
        <v>0.55307657453556869</v>
      </c>
      <c r="C1607" s="1">
        <v>0.50677390122338017</v>
      </c>
      <c r="D1607" s="1">
        <v>0.54566379700951517</v>
      </c>
      <c r="E1607" s="1">
        <v>0.54407340280924332</v>
      </c>
      <c r="F1607" s="1">
        <v>0.56275487086542819</v>
      </c>
    </row>
    <row r="1608" spans="1:6" x14ac:dyDescent="0.25">
      <c r="A1608" s="12">
        <v>929.5</v>
      </c>
      <c r="B1608" s="1">
        <v>0.5629632985953783</v>
      </c>
      <c r="C1608" s="1">
        <v>0.51783869506116909</v>
      </c>
      <c r="D1608" s="1">
        <v>0.55183053919347536</v>
      </c>
      <c r="E1608" s="1">
        <v>0.54798368826461263</v>
      </c>
      <c r="F1608" s="1">
        <v>0.56683733574988671</v>
      </c>
    </row>
    <row r="1609" spans="1:6" x14ac:dyDescent="0.25">
      <c r="A1609" s="12">
        <v>929.55</v>
      </c>
      <c r="B1609" s="1">
        <v>0.5715178975985501</v>
      </c>
      <c r="C1609" s="1">
        <v>0.5270820117806978</v>
      </c>
      <c r="D1609" s="1">
        <v>0.55801087449025832</v>
      </c>
      <c r="E1609" s="1">
        <v>0.55239238785681932</v>
      </c>
      <c r="F1609" s="1">
        <v>0.57040779338468517</v>
      </c>
    </row>
    <row r="1610" spans="1:6" x14ac:dyDescent="0.25">
      <c r="A1610" s="12">
        <v>929.6</v>
      </c>
      <c r="B1610" s="1">
        <v>0.57646125962845496</v>
      </c>
      <c r="C1610" s="1">
        <v>0.53494789306751256</v>
      </c>
      <c r="D1610" s="1">
        <v>0.56324422292705034</v>
      </c>
      <c r="E1610" s="1">
        <v>0.55681014952424113</v>
      </c>
      <c r="F1610" s="1">
        <v>0.57294517444494786</v>
      </c>
    </row>
    <row r="1611" spans="1:6" x14ac:dyDescent="0.25">
      <c r="A1611" s="12">
        <v>929.65</v>
      </c>
      <c r="B1611" s="1">
        <v>0.57959220661531496</v>
      </c>
      <c r="C1611" s="1">
        <v>0.54190303579519716</v>
      </c>
      <c r="D1611" s="1">
        <v>0.56751699139102862</v>
      </c>
      <c r="E1611" s="1">
        <v>0.55924784775713643</v>
      </c>
      <c r="F1611" s="1">
        <v>0.57600362483008605</v>
      </c>
    </row>
    <row r="1612" spans="1:6" x14ac:dyDescent="0.25">
      <c r="A1612" s="12">
        <v>929.7</v>
      </c>
      <c r="B1612" s="1">
        <v>0.58090620752152244</v>
      </c>
      <c r="C1612" s="1">
        <v>0.54887630267331222</v>
      </c>
      <c r="D1612" s="1">
        <v>0.57180335296782969</v>
      </c>
      <c r="E1612" s="1">
        <v>0.56367467149977346</v>
      </c>
      <c r="F1612" s="1">
        <v>0.57906660625283191</v>
      </c>
    </row>
    <row r="1613" spans="1:6" x14ac:dyDescent="0.25">
      <c r="A1613" s="12">
        <v>929.75</v>
      </c>
      <c r="B1613" s="1">
        <v>0.58085636610783875</v>
      </c>
      <c r="C1613" s="1">
        <v>0.55398278205709106</v>
      </c>
      <c r="D1613" s="1">
        <v>0.57464431354780254</v>
      </c>
      <c r="E1613" s="1">
        <v>0.56661078386950614</v>
      </c>
      <c r="F1613" s="1">
        <v>0.58212958767557765</v>
      </c>
    </row>
    <row r="1614" spans="1:6" x14ac:dyDescent="0.25">
      <c r="A1614" s="12">
        <v>929.8</v>
      </c>
      <c r="B1614" s="1">
        <v>0.58034888989578615</v>
      </c>
      <c r="C1614" s="1">
        <v>0.5591028545536928</v>
      </c>
      <c r="D1614" s="1">
        <v>0.57748527412777528</v>
      </c>
      <c r="E1614" s="1">
        <v>0.57055278658812869</v>
      </c>
      <c r="F1614" s="1">
        <v>0.58415949252378796</v>
      </c>
    </row>
    <row r="1615" spans="1:6" x14ac:dyDescent="0.25">
      <c r="A1615" s="12">
        <v>929.85</v>
      </c>
      <c r="B1615" s="1">
        <v>0.57757136384231988</v>
      </c>
      <c r="C1615" s="1">
        <v>0.56281377435432711</v>
      </c>
      <c r="D1615" s="1">
        <v>0.5803307657453558</v>
      </c>
      <c r="E1615" s="1">
        <v>0.57399637516991397</v>
      </c>
      <c r="F1615" s="1">
        <v>0.58774807430901688</v>
      </c>
    </row>
    <row r="1616" spans="1:6" x14ac:dyDescent="0.25">
      <c r="A1616" s="12">
        <v>929.9</v>
      </c>
      <c r="B1616" s="1">
        <v>0.57388763026733125</v>
      </c>
      <c r="C1616" s="1">
        <v>0.56559130040779337</v>
      </c>
      <c r="D1616" s="1">
        <v>0.5822111463525147</v>
      </c>
      <c r="E1616" s="1">
        <v>0.57694608065246944</v>
      </c>
      <c r="F1616" s="1">
        <v>0.59082011780697785</v>
      </c>
    </row>
    <row r="1617" spans="1:6" x14ac:dyDescent="0.25">
      <c r="A1617" s="12">
        <v>929.95</v>
      </c>
      <c r="B1617" s="1">
        <v>0.56975532396918893</v>
      </c>
      <c r="C1617" s="1">
        <v>0.56931128228364303</v>
      </c>
      <c r="D1617" s="1">
        <v>0.58506116900770289</v>
      </c>
      <c r="E1617" s="1">
        <v>0.58089714544630733</v>
      </c>
      <c r="F1617" s="1">
        <v>0.59442229270502944</v>
      </c>
    </row>
    <row r="1618" spans="1:6" x14ac:dyDescent="0.25">
      <c r="A1618" s="12">
        <v>930</v>
      </c>
      <c r="B1618" s="1">
        <v>0.56426823742637067</v>
      </c>
      <c r="C1618" s="1">
        <v>0.56973266878115092</v>
      </c>
      <c r="D1618" s="1">
        <v>0.58694608065246945</v>
      </c>
      <c r="E1618" s="1">
        <v>0.58185319438151339</v>
      </c>
      <c r="F1618" s="1">
        <v>0.59593565926597192</v>
      </c>
    </row>
    <row r="1619" spans="1:6" x14ac:dyDescent="0.25">
      <c r="A1619" s="12">
        <v>930.05</v>
      </c>
      <c r="B1619" s="1">
        <v>0.55834164023561395</v>
      </c>
      <c r="C1619" s="1">
        <v>0.56921613049388309</v>
      </c>
      <c r="D1619" s="1">
        <v>0.58834617127322164</v>
      </c>
      <c r="E1619" s="1">
        <v>0.5848119619392842</v>
      </c>
      <c r="F1619" s="1">
        <v>0.59797009515178978</v>
      </c>
    </row>
    <row r="1620" spans="1:6" x14ac:dyDescent="0.25">
      <c r="A1620" s="12">
        <v>930.1</v>
      </c>
      <c r="B1620" s="1">
        <v>0.55242410512007256</v>
      </c>
      <c r="C1620" s="1">
        <v>0.56916628908019939</v>
      </c>
      <c r="D1620" s="1">
        <v>0.58829632985953784</v>
      </c>
      <c r="E1620" s="1">
        <v>0.58676937018577258</v>
      </c>
      <c r="F1620" s="1">
        <v>0.6000090620752152</v>
      </c>
    </row>
    <row r="1621" spans="1:6" x14ac:dyDescent="0.25">
      <c r="A1621" s="12">
        <v>930.15</v>
      </c>
      <c r="B1621" s="1">
        <v>0.54606705935659272</v>
      </c>
      <c r="C1621" s="1">
        <v>0.56723153602174903</v>
      </c>
      <c r="D1621" s="1">
        <v>0.58824195740824647</v>
      </c>
      <c r="E1621" s="1">
        <v>0.58822836429542369</v>
      </c>
      <c r="F1621" s="1">
        <v>0.60309469868599908</v>
      </c>
    </row>
    <row r="1622" spans="1:6" x14ac:dyDescent="0.25">
      <c r="A1622" s="12">
        <v>930.2</v>
      </c>
      <c r="B1622" s="1">
        <v>0.53927503398278209</v>
      </c>
      <c r="C1622" s="1">
        <v>0.56483008608971463</v>
      </c>
      <c r="D1622" s="1">
        <v>0.58673312188491167</v>
      </c>
      <c r="E1622" s="1">
        <v>0.58869053013140016</v>
      </c>
      <c r="F1622" s="1">
        <v>0.60357045763479833</v>
      </c>
    </row>
    <row r="1623" spans="1:6" x14ac:dyDescent="0.25">
      <c r="A1623" s="12">
        <v>930.25</v>
      </c>
      <c r="B1623" s="1">
        <v>0.53204349796103312</v>
      </c>
      <c r="C1623" s="1">
        <v>0.56148618033529685</v>
      </c>
      <c r="D1623" s="1">
        <v>0.5857136384231989</v>
      </c>
      <c r="E1623" s="1">
        <v>0.58914816492976896</v>
      </c>
      <c r="F1623" s="1">
        <v>0.60404168554599014</v>
      </c>
    </row>
    <row r="1624" spans="1:6" x14ac:dyDescent="0.25">
      <c r="A1624" s="12">
        <v>930.3</v>
      </c>
      <c r="B1624" s="1">
        <v>0.52527865881286817</v>
      </c>
      <c r="C1624" s="1">
        <v>0.55861803352967832</v>
      </c>
      <c r="D1624" s="1">
        <v>0.58517444494789306</v>
      </c>
      <c r="E1624" s="1">
        <v>0.58960579972813787</v>
      </c>
      <c r="F1624" s="1">
        <v>0.60555958314454017</v>
      </c>
    </row>
    <row r="1625" spans="1:6" x14ac:dyDescent="0.25">
      <c r="A1625" s="12">
        <v>930.35</v>
      </c>
      <c r="B1625" s="1">
        <v>0.5180833710919801</v>
      </c>
      <c r="C1625" s="1">
        <v>0.55434526506570014</v>
      </c>
      <c r="D1625" s="1">
        <v>0.58318531943815144</v>
      </c>
      <c r="E1625" s="1">
        <v>0.58806071590394204</v>
      </c>
      <c r="F1625" s="1">
        <v>0.60655641141821481</v>
      </c>
    </row>
    <row r="1626" spans="1:6" x14ac:dyDescent="0.25">
      <c r="A1626" s="12">
        <v>930.4</v>
      </c>
      <c r="B1626" s="1">
        <v>0.512686905301314</v>
      </c>
      <c r="C1626" s="1">
        <v>0.55101042138649758</v>
      </c>
      <c r="D1626" s="1">
        <v>0.58216583597643867</v>
      </c>
      <c r="E1626" s="1">
        <v>0.58851835070231084</v>
      </c>
      <c r="F1626" s="1">
        <v>0.60703217036701407</v>
      </c>
    </row>
    <row r="1627" spans="1:6" x14ac:dyDescent="0.25">
      <c r="A1627" s="12">
        <v>930.45</v>
      </c>
      <c r="B1627" s="1">
        <v>0.50862709560489361</v>
      </c>
      <c r="C1627" s="1">
        <v>0.54721341187131856</v>
      </c>
      <c r="D1627" s="1">
        <v>0.58066153149071142</v>
      </c>
      <c r="E1627" s="1">
        <v>0.58747621205256007</v>
      </c>
      <c r="F1627" s="1">
        <v>0.60802899864068871</v>
      </c>
    </row>
    <row r="1628" spans="1:6" x14ac:dyDescent="0.25">
      <c r="A1628" s="12">
        <v>930.5</v>
      </c>
      <c r="B1628" s="1">
        <v>0.5036882646125963</v>
      </c>
      <c r="C1628" s="1">
        <v>0.542020842772995</v>
      </c>
      <c r="D1628" s="1">
        <v>0.57770729497054829</v>
      </c>
      <c r="E1628" s="1">
        <v>0.58593112822836435</v>
      </c>
      <c r="F1628" s="1">
        <v>0.60693248753964657</v>
      </c>
    </row>
    <row r="1629" spans="1:6" x14ac:dyDescent="0.25">
      <c r="A1629" s="12">
        <v>930.55</v>
      </c>
      <c r="B1629" s="1">
        <v>0.4996420480289987</v>
      </c>
      <c r="C1629" s="1">
        <v>0.53823289533303131</v>
      </c>
      <c r="D1629" s="1">
        <v>0.57475758948799271</v>
      </c>
      <c r="E1629" s="1">
        <v>0.58588581785228822</v>
      </c>
      <c r="F1629" s="1">
        <v>0.60845038513819671</v>
      </c>
    </row>
    <row r="1630" spans="1:6" x14ac:dyDescent="0.25">
      <c r="A1630" s="12">
        <v>930.6</v>
      </c>
      <c r="B1630" s="1">
        <v>0.49560489352061632</v>
      </c>
      <c r="C1630" s="1">
        <v>0.53492070684186677</v>
      </c>
      <c r="D1630" s="1">
        <v>0.57229270502945173</v>
      </c>
      <c r="E1630" s="1">
        <v>0.58484367920253744</v>
      </c>
      <c r="F1630" s="1">
        <v>0.60840054372451302</v>
      </c>
    </row>
    <row r="1631" spans="1:6" x14ac:dyDescent="0.25">
      <c r="A1631" s="12">
        <v>930.65</v>
      </c>
      <c r="B1631" s="1">
        <v>0.49422292705029458</v>
      </c>
      <c r="C1631" s="1">
        <v>0.5320706841866788</v>
      </c>
      <c r="D1631" s="1">
        <v>0.57175804259175356</v>
      </c>
      <c r="E1631" s="1">
        <v>0.58480289986406886</v>
      </c>
      <c r="F1631" s="1">
        <v>0.60992297236067072</v>
      </c>
    </row>
    <row r="1632" spans="1:6" x14ac:dyDescent="0.25">
      <c r="A1632" s="12">
        <v>930.7</v>
      </c>
      <c r="B1632" s="1">
        <v>0.49284549161758046</v>
      </c>
      <c r="C1632" s="1">
        <v>0.53062528318985047</v>
      </c>
      <c r="D1632" s="1">
        <v>0.57073855913004079</v>
      </c>
      <c r="E1632" s="1">
        <v>0.58526053466243777</v>
      </c>
      <c r="F1632" s="1">
        <v>0.61039873130946998</v>
      </c>
    </row>
    <row r="1633" spans="1:6" x14ac:dyDescent="0.25">
      <c r="A1633" s="12">
        <v>930.75</v>
      </c>
      <c r="B1633" s="1">
        <v>0.49102401449932037</v>
      </c>
      <c r="C1633" s="1">
        <v>0.52685545990031724</v>
      </c>
      <c r="D1633" s="1">
        <v>0.56923878568192121</v>
      </c>
      <c r="E1633" s="1">
        <v>0.58471681014952426</v>
      </c>
      <c r="F1633" s="1">
        <v>0.61139555958314462</v>
      </c>
    </row>
    <row r="1634" spans="1:6" x14ac:dyDescent="0.25">
      <c r="A1634" s="12">
        <v>930.8</v>
      </c>
      <c r="B1634" s="1">
        <v>0.49053466243769828</v>
      </c>
      <c r="C1634" s="1">
        <v>0.52494336202990488</v>
      </c>
      <c r="D1634" s="1">
        <v>0.56774354327140919</v>
      </c>
      <c r="E1634" s="1">
        <v>0.58517444494789306</v>
      </c>
      <c r="F1634" s="1">
        <v>0.61187131853194388</v>
      </c>
    </row>
    <row r="1635" spans="1:6" x14ac:dyDescent="0.25">
      <c r="A1635" s="12">
        <v>930.85</v>
      </c>
      <c r="B1635" s="1">
        <v>0.49048482102401453</v>
      </c>
      <c r="C1635" s="1">
        <v>0.5221069324875397</v>
      </c>
      <c r="D1635" s="1">
        <v>0.56624376982328961</v>
      </c>
      <c r="E1635" s="1">
        <v>0.58463072043497966</v>
      </c>
      <c r="F1635" s="1">
        <v>0.61234254644313546</v>
      </c>
    </row>
    <row r="1636" spans="1:6" x14ac:dyDescent="0.25">
      <c r="A1636" s="12">
        <v>930.9</v>
      </c>
      <c r="B1636" s="1">
        <v>0.48999093792478482</v>
      </c>
      <c r="C1636" s="1">
        <v>0.51973719981875854</v>
      </c>
      <c r="D1636" s="1">
        <v>0.5652288173991844</v>
      </c>
      <c r="E1636" s="1">
        <v>0.58508835523334846</v>
      </c>
      <c r="F1636" s="1">
        <v>0.61334390575441777</v>
      </c>
    </row>
    <row r="1637" spans="1:6" x14ac:dyDescent="0.25">
      <c r="A1637" s="12">
        <v>930.95</v>
      </c>
      <c r="B1637" s="1">
        <v>0.48994109651110102</v>
      </c>
      <c r="C1637" s="1">
        <v>0.51643860444041689</v>
      </c>
      <c r="D1637" s="1">
        <v>0.56276846397825109</v>
      </c>
      <c r="E1637" s="1">
        <v>0.5835478024467603</v>
      </c>
      <c r="F1637" s="1">
        <v>0.61276846397825102</v>
      </c>
    </row>
    <row r="1638" spans="1:6" x14ac:dyDescent="0.25">
      <c r="A1638" s="12">
        <v>931</v>
      </c>
      <c r="B1638" s="1">
        <v>0.49033529678296339</v>
      </c>
      <c r="C1638" s="1">
        <v>0.51546443135478026</v>
      </c>
      <c r="D1638" s="1">
        <v>0.56079293158133214</v>
      </c>
      <c r="E1638" s="1">
        <v>0.5840054372451291</v>
      </c>
      <c r="F1638" s="1">
        <v>0.61324422292705028</v>
      </c>
    </row>
    <row r="1639" spans="1:6" x14ac:dyDescent="0.25">
      <c r="A1639" s="12">
        <v>931.05</v>
      </c>
      <c r="B1639" s="1">
        <v>0.49160851835070235</v>
      </c>
      <c r="C1639" s="1">
        <v>0.5149524241051201</v>
      </c>
      <c r="D1639" s="1">
        <v>0.56170367014046219</v>
      </c>
      <c r="E1639" s="1">
        <v>0.5844630720434979</v>
      </c>
      <c r="F1639" s="1">
        <v>0.61476665156320798</v>
      </c>
    </row>
    <row r="1640" spans="1:6" x14ac:dyDescent="0.25">
      <c r="A1640" s="12">
        <v>931.1</v>
      </c>
      <c r="B1640" s="1">
        <v>0.49200271862256462</v>
      </c>
      <c r="C1640" s="1">
        <v>0.51351155414589944</v>
      </c>
      <c r="D1640" s="1">
        <v>0.5611690077027639</v>
      </c>
      <c r="E1640" s="1">
        <v>0.58441776166742188</v>
      </c>
      <c r="F1640" s="1">
        <v>0.61471681014952428</v>
      </c>
    </row>
    <row r="1641" spans="1:6" x14ac:dyDescent="0.25">
      <c r="A1641" s="12">
        <v>931.15</v>
      </c>
      <c r="B1641" s="1">
        <v>0.49239691889442683</v>
      </c>
      <c r="C1641" s="1">
        <v>0.51207521522428634</v>
      </c>
      <c r="D1641" s="1">
        <v>0.5601540552786588</v>
      </c>
      <c r="E1641" s="1">
        <v>0.58387403715450847</v>
      </c>
      <c r="F1641" s="1">
        <v>0.61466696873584059</v>
      </c>
    </row>
    <row r="1642" spans="1:6" x14ac:dyDescent="0.25">
      <c r="A1642" s="12">
        <v>931.2</v>
      </c>
      <c r="B1642" s="1">
        <v>0.49101948346171276</v>
      </c>
      <c r="C1642" s="1">
        <v>0.50971001359311285</v>
      </c>
      <c r="D1642" s="1">
        <v>0.55817852288173997</v>
      </c>
      <c r="E1642" s="1">
        <v>0.58233348436792032</v>
      </c>
      <c r="F1642" s="1">
        <v>0.61356592659719078</v>
      </c>
    </row>
    <row r="1643" spans="1:6" x14ac:dyDescent="0.25">
      <c r="A1643" s="12">
        <v>931.25</v>
      </c>
      <c r="B1643" s="1">
        <v>0.48919800634345273</v>
      </c>
      <c r="C1643" s="1">
        <v>0.5064250113275941</v>
      </c>
      <c r="D1643" s="1">
        <v>0.55620752152242858</v>
      </c>
      <c r="E1643" s="1">
        <v>0.5807884005437246</v>
      </c>
      <c r="F1643" s="1">
        <v>0.61194381513366569</v>
      </c>
    </row>
    <row r="1644" spans="1:6" x14ac:dyDescent="0.25">
      <c r="A1644" s="12">
        <v>931.3</v>
      </c>
      <c r="B1644" s="1">
        <v>0.48870412324422297</v>
      </c>
      <c r="C1644" s="1">
        <v>0.50637516991391029</v>
      </c>
      <c r="D1644" s="1">
        <v>0.55567285908473041</v>
      </c>
      <c r="E1644" s="1">
        <v>0.58024920706841876</v>
      </c>
      <c r="F1644" s="1">
        <v>0.61136837335749894</v>
      </c>
    </row>
    <row r="1645" spans="1:6" x14ac:dyDescent="0.25">
      <c r="A1645" s="12">
        <v>931.35</v>
      </c>
      <c r="B1645" s="1">
        <v>0.48688717716357049</v>
      </c>
      <c r="C1645" s="1">
        <v>0.50493883099229731</v>
      </c>
      <c r="D1645" s="1">
        <v>0.55370185772541924</v>
      </c>
      <c r="E1645" s="1">
        <v>0.57920706841866798</v>
      </c>
      <c r="F1645" s="1">
        <v>0.61079293158133219</v>
      </c>
    </row>
    <row r="1646" spans="1:6" x14ac:dyDescent="0.25">
      <c r="A1646" s="12">
        <v>931.4</v>
      </c>
      <c r="B1646" s="1">
        <v>0.48595378341640239</v>
      </c>
      <c r="C1646" s="1">
        <v>0.5044313547802447</v>
      </c>
      <c r="D1646" s="1">
        <v>0.55268690530131404</v>
      </c>
      <c r="E1646" s="1">
        <v>0.57866334390575447</v>
      </c>
      <c r="F1646" s="1">
        <v>0.61074309016764838</v>
      </c>
    </row>
    <row r="1647" spans="1:6" x14ac:dyDescent="0.25">
      <c r="A1647" s="12">
        <v>931.45</v>
      </c>
      <c r="B1647" s="1">
        <v>0.48545990031717268</v>
      </c>
      <c r="C1647" s="1">
        <v>0.50345718169460807</v>
      </c>
      <c r="D1647" s="1">
        <v>0.55119619392840968</v>
      </c>
      <c r="E1647" s="1">
        <v>0.578622564567286</v>
      </c>
      <c r="F1647" s="1">
        <v>0.61016764839148174</v>
      </c>
    </row>
    <row r="1648" spans="1:6" x14ac:dyDescent="0.25">
      <c r="A1648" s="12">
        <v>931.5</v>
      </c>
      <c r="B1648" s="1">
        <v>0.48364295423652015</v>
      </c>
      <c r="C1648" s="1">
        <v>0.50202537381060264</v>
      </c>
      <c r="D1648" s="1">
        <v>0.55162211146352524</v>
      </c>
      <c r="E1648" s="1">
        <v>0.57807884005437249</v>
      </c>
      <c r="F1648" s="1">
        <v>0.61011780697779794</v>
      </c>
    </row>
    <row r="1649" spans="1:6" x14ac:dyDescent="0.25">
      <c r="A1649" s="12">
        <v>931.55</v>
      </c>
      <c r="B1649" s="1">
        <v>0.48094698685999099</v>
      </c>
      <c r="C1649" s="1">
        <v>0.50012686905301318</v>
      </c>
      <c r="D1649" s="1">
        <v>0.55109198006343452</v>
      </c>
      <c r="E1649" s="1">
        <v>0.57753964657906665</v>
      </c>
      <c r="F1649" s="1">
        <v>0.60954236520163119</v>
      </c>
    </row>
    <row r="1650" spans="1:6" x14ac:dyDescent="0.25">
      <c r="A1650" s="12">
        <v>931.6</v>
      </c>
      <c r="B1650" s="1">
        <v>0.47648844585410061</v>
      </c>
      <c r="C1650" s="1">
        <v>0.49777072949705481</v>
      </c>
      <c r="D1650" s="1">
        <v>0.54816492976891706</v>
      </c>
      <c r="E1650" s="1">
        <v>0.57550067965564122</v>
      </c>
      <c r="F1650" s="1">
        <v>0.6079202537381061</v>
      </c>
    </row>
    <row r="1651" spans="1:6" x14ac:dyDescent="0.25">
      <c r="A1651" s="12">
        <v>931.65</v>
      </c>
      <c r="B1651" s="1">
        <v>0.47291345718169464</v>
      </c>
      <c r="C1651" s="1">
        <v>0.4968010874490259</v>
      </c>
      <c r="D1651" s="1">
        <v>0.54619392840960579</v>
      </c>
      <c r="E1651" s="1">
        <v>0.57495695514272771</v>
      </c>
      <c r="F1651" s="1">
        <v>0.60734481196193935</v>
      </c>
    </row>
    <row r="1652" spans="1:6" x14ac:dyDescent="0.25">
      <c r="A1652" s="12">
        <v>931.7</v>
      </c>
      <c r="B1652" s="1">
        <v>0.4689080199365655</v>
      </c>
      <c r="C1652" s="1">
        <v>0.4944494789306752</v>
      </c>
      <c r="D1652" s="1">
        <v>0.544707748074309</v>
      </c>
      <c r="E1652" s="1">
        <v>0.57491617580425924</v>
      </c>
      <c r="F1652" s="1">
        <v>0.60677390122338026</v>
      </c>
    </row>
    <row r="1653" spans="1:6" x14ac:dyDescent="0.25">
      <c r="A1653" s="12">
        <v>931.75</v>
      </c>
      <c r="B1653" s="1">
        <v>0.46534209333937476</v>
      </c>
      <c r="C1653" s="1">
        <v>0.49347983688264618</v>
      </c>
      <c r="D1653" s="1">
        <v>0.54369732668781157</v>
      </c>
      <c r="E1653" s="1">
        <v>0.57487086542818311</v>
      </c>
      <c r="F1653" s="1">
        <v>0.60724512913457185</v>
      </c>
    </row>
    <row r="1654" spans="1:6" x14ac:dyDescent="0.25">
      <c r="A1654" s="12">
        <v>931.8</v>
      </c>
      <c r="B1654" s="1">
        <v>0.46265971907566839</v>
      </c>
      <c r="C1654" s="1">
        <v>0.49297236067059358</v>
      </c>
      <c r="D1654" s="1">
        <v>0.5436429542365202</v>
      </c>
      <c r="E1654" s="1">
        <v>0.57532850022655191</v>
      </c>
      <c r="F1654" s="1">
        <v>0.60929315813321261</v>
      </c>
    </row>
    <row r="1655" spans="1:6" x14ac:dyDescent="0.25">
      <c r="A1655" s="12">
        <v>931.85</v>
      </c>
      <c r="B1655" s="1">
        <v>0.45954236520163122</v>
      </c>
      <c r="C1655" s="1">
        <v>0.49062075215224288</v>
      </c>
      <c r="D1655" s="1">
        <v>0.54311282283642959</v>
      </c>
      <c r="E1655" s="1">
        <v>0.57578613502492071</v>
      </c>
      <c r="F1655" s="1">
        <v>0.60976438604440419</v>
      </c>
    </row>
    <row r="1656" spans="1:6" x14ac:dyDescent="0.25">
      <c r="A1656" s="12">
        <v>931.9</v>
      </c>
      <c r="B1656" s="1">
        <v>0.45598550067965565</v>
      </c>
      <c r="C1656" s="1">
        <v>0.48965111010421386</v>
      </c>
      <c r="D1656" s="1">
        <v>0.54258269143633897</v>
      </c>
      <c r="E1656" s="1">
        <v>0.57574082464884457</v>
      </c>
      <c r="F1656" s="1">
        <v>0.6112868146805619</v>
      </c>
    </row>
    <row r="1657" spans="1:6" x14ac:dyDescent="0.25">
      <c r="A1657" s="12">
        <v>931.95</v>
      </c>
      <c r="B1657" s="1">
        <v>0.4502492070684187</v>
      </c>
      <c r="C1657" s="1">
        <v>0.48776619845944724</v>
      </c>
      <c r="D1657" s="1">
        <v>0.54157227004984143</v>
      </c>
      <c r="E1657" s="1">
        <v>0.57570004531037611</v>
      </c>
      <c r="F1657" s="1">
        <v>0.61176257362936115</v>
      </c>
    </row>
    <row r="1658" spans="1:6" x14ac:dyDescent="0.25">
      <c r="A1658" s="12">
        <v>932</v>
      </c>
      <c r="B1658" s="1">
        <v>0.44496148618033532</v>
      </c>
      <c r="C1658" s="1">
        <v>0.48541912097870415</v>
      </c>
      <c r="D1658" s="1">
        <v>0.54008608971454464</v>
      </c>
      <c r="E1658" s="1">
        <v>0.57465790666062533</v>
      </c>
      <c r="F1658" s="1">
        <v>0.61171273221567746</v>
      </c>
    </row>
    <row r="1659" spans="1:6" x14ac:dyDescent="0.25">
      <c r="A1659" s="12">
        <v>932.05</v>
      </c>
      <c r="B1659" s="1">
        <v>0.44011327594019034</v>
      </c>
      <c r="C1659" s="1">
        <v>0.48352967829632992</v>
      </c>
      <c r="D1659" s="1">
        <v>0.53669234254644316</v>
      </c>
      <c r="E1659" s="1">
        <v>0.57461712732215686</v>
      </c>
      <c r="F1659" s="1">
        <v>0.61166289080199365</v>
      </c>
    </row>
    <row r="1660" spans="1:6" x14ac:dyDescent="0.25">
      <c r="A1660" s="12">
        <v>932.1</v>
      </c>
      <c r="B1660" s="1">
        <v>0.43484367920253741</v>
      </c>
      <c r="C1660" s="1">
        <v>0.48210693248753961</v>
      </c>
      <c r="D1660" s="1">
        <v>0.53616221114635254</v>
      </c>
      <c r="E1660" s="1">
        <v>0.57457634798368828</v>
      </c>
      <c r="F1660" s="1">
        <v>0.61213411871318535</v>
      </c>
    </row>
    <row r="1661" spans="1:6" x14ac:dyDescent="0.25">
      <c r="A1661" s="12">
        <v>932.15</v>
      </c>
      <c r="B1661" s="1">
        <v>0.43087902129587674</v>
      </c>
      <c r="C1661" s="1">
        <v>0.48022202084277299</v>
      </c>
      <c r="D1661" s="1">
        <v>0.53563207974626192</v>
      </c>
      <c r="E1661" s="1">
        <v>0.57502945174444953</v>
      </c>
      <c r="F1661" s="1">
        <v>0.61260987766198471</v>
      </c>
    </row>
    <row r="1662" spans="1:6" x14ac:dyDescent="0.25">
      <c r="A1662" s="12">
        <v>932.2</v>
      </c>
      <c r="B1662" s="1">
        <v>0.42562301767104671</v>
      </c>
      <c r="C1662" s="1">
        <v>0.47696420480289986</v>
      </c>
      <c r="D1662" s="1">
        <v>0.53414589941096513</v>
      </c>
      <c r="E1662" s="1">
        <v>0.57399184413230631</v>
      </c>
      <c r="F1662" s="1">
        <v>0.61203443588581785</v>
      </c>
    </row>
    <row r="1663" spans="1:6" x14ac:dyDescent="0.25">
      <c r="A1663" s="12">
        <v>932.25</v>
      </c>
      <c r="B1663" s="1">
        <v>0.42167195287720888</v>
      </c>
      <c r="C1663" s="1">
        <v>0.47462618939737206</v>
      </c>
      <c r="D1663" s="1">
        <v>0.53218849116447664</v>
      </c>
      <c r="E1663" s="1">
        <v>0.57294970548255553</v>
      </c>
      <c r="F1663" s="1">
        <v>0.61356139555958322</v>
      </c>
    </row>
    <row r="1664" spans="1:6" x14ac:dyDescent="0.25">
      <c r="A1664" s="12">
        <v>932.3</v>
      </c>
      <c r="B1664" s="1">
        <v>0.41729497054825554</v>
      </c>
      <c r="C1664" s="1">
        <v>0.4718305391934754</v>
      </c>
      <c r="D1664" s="1">
        <v>0.53022655188038059</v>
      </c>
      <c r="E1664" s="1">
        <v>0.57241051200724968</v>
      </c>
      <c r="F1664" s="1">
        <v>0.61298595378341647</v>
      </c>
    </row>
    <row r="1665" spans="1:6" x14ac:dyDescent="0.25">
      <c r="A1665" s="12">
        <v>932.35</v>
      </c>
      <c r="B1665" s="1">
        <v>0.41248753964657908</v>
      </c>
      <c r="C1665" s="1">
        <v>0.46903488898957868</v>
      </c>
      <c r="D1665" s="1">
        <v>0.52779338468509296</v>
      </c>
      <c r="E1665" s="1">
        <v>0.5713683733574989</v>
      </c>
      <c r="F1665" s="1">
        <v>0.61241051200724972</v>
      </c>
    </row>
    <row r="1666" spans="1:6" x14ac:dyDescent="0.25">
      <c r="A1666" s="12">
        <v>932.4</v>
      </c>
      <c r="B1666" s="1">
        <v>0.40812415043044864</v>
      </c>
      <c r="C1666" s="1">
        <v>0.46487539646579062</v>
      </c>
      <c r="D1666" s="1">
        <v>0.52584050747621214</v>
      </c>
      <c r="E1666" s="1">
        <v>0.57132759401903044</v>
      </c>
      <c r="F1666" s="1">
        <v>0.61288627095604897</v>
      </c>
    </row>
    <row r="1667" spans="1:6" x14ac:dyDescent="0.25">
      <c r="A1667" s="12">
        <v>932.45</v>
      </c>
      <c r="B1667" s="1">
        <v>0.40333031264159497</v>
      </c>
      <c r="C1667" s="1">
        <v>0.46117806977797915</v>
      </c>
      <c r="D1667" s="1">
        <v>0.52531037607612141</v>
      </c>
      <c r="E1667" s="1">
        <v>0.5712822836429543</v>
      </c>
      <c r="F1667" s="1">
        <v>0.61178522881739916</v>
      </c>
    </row>
    <row r="1668" spans="1:6" x14ac:dyDescent="0.25">
      <c r="A1668" s="12">
        <v>932.5</v>
      </c>
      <c r="B1668" s="1">
        <v>0.40026733121884916</v>
      </c>
      <c r="C1668" s="1">
        <v>0.45748074309016767</v>
      </c>
      <c r="D1668" s="1">
        <v>0.52430448572723165</v>
      </c>
      <c r="E1668" s="1">
        <v>0.57074309016764846</v>
      </c>
      <c r="F1668" s="1">
        <v>0.61173538740371558</v>
      </c>
    </row>
    <row r="1669" spans="1:6" x14ac:dyDescent="0.25">
      <c r="A1669" s="12">
        <v>932.55</v>
      </c>
      <c r="B1669" s="1">
        <v>0.39720888083371092</v>
      </c>
      <c r="C1669" s="1">
        <v>0.4551563207974626</v>
      </c>
      <c r="D1669" s="1">
        <v>0.52425464431354785</v>
      </c>
      <c r="E1669" s="1">
        <v>0.57169913910285464</v>
      </c>
      <c r="F1669" s="1">
        <v>0.61168554599003178</v>
      </c>
    </row>
    <row r="1670" spans="1:6" x14ac:dyDescent="0.25">
      <c r="A1670" s="12">
        <v>932.6</v>
      </c>
      <c r="B1670" s="1">
        <v>0.39415043044857279</v>
      </c>
      <c r="C1670" s="1">
        <v>0.45283189850475758</v>
      </c>
      <c r="D1670" s="1">
        <v>0.52420027186225659</v>
      </c>
      <c r="E1670" s="1">
        <v>0.57215224286361577</v>
      </c>
      <c r="F1670" s="1">
        <v>0.61268237426370642</v>
      </c>
    </row>
    <row r="1671" spans="1:6" x14ac:dyDescent="0.25">
      <c r="A1671" s="12">
        <v>932.65</v>
      </c>
      <c r="B1671" s="1">
        <v>0.39152242863615772</v>
      </c>
      <c r="C1671" s="1">
        <v>0.45005890348889899</v>
      </c>
      <c r="D1671" s="1">
        <v>0.52367014046216587</v>
      </c>
      <c r="E1671" s="1">
        <v>0.57260987766198457</v>
      </c>
      <c r="F1671" s="1">
        <v>0.61368373357498873</v>
      </c>
    </row>
    <row r="1672" spans="1:6" x14ac:dyDescent="0.25">
      <c r="A1672" s="12">
        <v>932.7</v>
      </c>
      <c r="B1672" s="1">
        <v>0.38889895786135026</v>
      </c>
      <c r="C1672" s="1">
        <v>0.44864521975532401</v>
      </c>
      <c r="D1672" s="1">
        <v>0.52362029904848206</v>
      </c>
      <c r="E1672" s="1">
        <v>0.57306751246035348</v>
      </c>
      <c r="F1672" s="1">
        <v>0.61415949252378799</v>
      </c>
    </row>
    <row r="1673" spans="1:6" x14ac:dyDescent="0.25">
      <c r="A1673" s="12">
        <v>932.75</v>
      </c>
      <c r="B1673" s="1">
        <v>0.38670593565926598</v>
      </c>
      <c r="C1673" s="1">
        <v>0.44677843226098779</v>
      </c>
      <c r="D1673" s="1">
        <v>0.52356592659719081</v>
      </c>
      <c r="E1673" s="1">
        <v>0.57452197553239692</v>
      </c>
      <c r="F1673" s="1">
        <v>0.61515632079746263</v>
      </c>
    </row>
    <row r="1674" spans="1:6" x14ac:dyDescent="0.25">
      <c r="A1674" s="12">
        <v>932.8</v>
      </c>
      <c r="B1674" s="1">
        <v>0.38408699592206619</v>
      </c>
      <c r="C1674" s="1">
        <v>0.444463072043498</v>
      </c>
      <c r="D1674" s="1">
        <v>0.52351155414589945</v>
      </c>
      <c r="E1674" s="1">
        <v>0.57547349342999554</v>
      </c>
      <c r="F1674" s="1">
        <v>0.615632079746262</v>
      </c>
    </row>
    <row r="1675" spans="1:6" x14ac:dyDescent="0.25">
      <c r="A1675" s="12">
        <v>932.85</v>
      </c>
      <c r="B1675" s="1">
        <v>0.3801857725419121</v>
      </c>
      <c r="C1675" s="1">
        <v>0.44214771182600821</v>
      </c>
      <c r="D1675" s="1">
        <v>0.52393294064340734</v>
      </c>
      <c r="E1675" s="1">
        <v>0.57543271409152708</v>
      </c>
      <c r="F1675" s="1">
        <v>0.61610783869506125</v>
      </c>
    </row>
    <row r="1676" spans="1:6" x14ac:dyDescent="0.25">
      <c r="A1676" s="12">
        <v>932.9</v>
      </c>
      <c r="B1676" s="1">
        <v>0.37714544630720437</v>
      </c>
      <c r="C1676" s="1">
        <v>0.4402854553692796</v>
      </c>
      <c r="D1676" s="1">
        <v>0.52388309922972365</v>
      </c>
      <c r="E1676" s="1">
        <v>0.57688717716357052</v>
      </c>
      <c r="F1676" s="1">
        <v>0.61763479836882651</v>
      </c>
    </row>
    <row r="1677" spans="1:6" x14ac:dyDescent="0.25">
      <c r="A1677" s="12">
        <v>932.95</v>
      </c>
      <c r="B1677" s="1">
        <v>0.37367920253738113</v>
      </c>
      <c r="C1677" s="1">
        <v>0.43932940643407342</v>
      </c>
      <c r="D1677" s="1">
        <v>0.52382872677843229</v>
      </c>
      <c r="E1677" s="1">
        <v>0.57684639782510194</v>
      </c>
      <c r="F1677" s="1">
        <v>0.61863615768010871</v>
      </c>
    </row>
    <row r="1678" spans="1:6" x14ac:dyDescent="0.25">
      <c r="A1678" s="12">
        <v>933</v>
      </c>
      <c r="B1678" s="1">
        <v>0.37064340734028095</v>
      </c>
      <c r="C1678" s="1">
        <v>0.43701857725419124</v>
      </c>
      <c r="D1678" s="1">
        <v>0.52282283642954241</v>
      </c>
      <c r="E1678" s="1">
        <v>0.57680108744902581</v>
      </c>
      <c r="F1678" s="1">
        <v>0.61963751699139102</v>
      </c>
    </row>
    <row r="1679" spans="1:6" x14ac:dyDescent="0.25">
      <c r="A1679" s="12">
        <v>933.05</v>
      </c>
      <c r="B1679" s="1">
        <v>0.36718169460806527</v>
      </c>
      <c r="C1679" s="1">
        <v>0.43560942455822382</v>
      </c>
      <c r="D1679" s="1">
        <v>0.52277299501585861</v>
      </c>
      <c r="E1679" s="1">
        <v>0.57725872224739472</v>
      </c>
      <c r="F1679" s="1">
        <v>0.61958767557770733</v>
      </c>
    </row>
    <row r="1680" spans="1:6" x14ac:dyDescent="0.25">
      <c r="A1680" s="12">
        <v>933.1</v>
      </c>
      <c r="B1680" s="1">
        <v>0.3641504304485727</v>
      </c>
      <c r="C1680" s="1">
        <v>0.43375169913910289</v>
      </c>
      <c r="D1680" s="1">
        <v>0.52319438151336661</v>
      </c>
      <c r="E1680" s="1">
        <v>0.57871771635704583</v>
      </c>
      <c r="F1680" s="1">
        <v>0.62111463525147259</v>
      </c>
    </row>
    <row r="1681" spans="1:6" x14ac:dyDescent="0.25">
      <c r="A1681" s="12">
        <v>933.15</v>
      </c>
      <c r="B1681" s="1">
        <v>0.36027639329406436</v>
      </c>
      <c r="C1681" s="1">
        <v>0.43234707748074314</v>
      </c>
      <c r="D1681" s="1">
        <v>0.522664250113276</v>
      </c>
      <c r="E1681" s="1">
        <v>0.5796737652922519</v>
      </c>
      <c r="F1681" s="1">
        <v>0.62159039420027196</v>
      </c>
    </row>
    <row r="1682" spans="1:6" x14ac:dyDescent="0.25">
      <c r="A1682" s="12">
        <v>933.2</v>
      </c>
      <c r="B1682" s="1">
        <v>0.35640235613955595</v>
      </c>
      <c r="C1682" s="1">
        <v>0.432301767104667</v>
      </c>
      <c r="D1682" s="1">
        <v>0.52308563661078389</v>
      </c>
      <c r="E1682" s="1">
        <v>0.58062981422745807</v>
      </c>
      <c r="F1682" s="1">
        <v>0.62207068418667888</v>
      </c>
    </row>
    <row r="1683" spans="1:6" x14ac:dyDescent="0.25">
      <c r="A1683" s="12">
        <v>933.25</v>
      </c>
      <c r="B1683" s="1">
        <v>0.35380607159039423</v>
      </c>
      <c r="C1683" s="1">
        <v>0.43089714544630725</v>
      </c>
      <c r="D1683" s="1">
        <v>0.52398278205709115</v>
      </c>
      <c r="E1683" s="1">
        <v>0.58208880833710919</v>
      </c>
      <c r="F1683" s="1">
        <v>0.62359764386044403</v>
      </c>
    </row>
    <row r="1684" spans="1:6" x14ac:dyDescent="0.25">
      <c r="A1684" s="12">
        <v>933.3</v>
      </c>
      <c r="B1684" s="1">
        <v>0.35036701404621656</v>
      </c>
      <c r="C1684" s="1">
        <v>0.42994562754870869</v>
      </c>
      <c r="D1684" s="1">
        <v>0.52440869959220671</v>
      </c>
      <c r="E1684" s="1">
        <v>0.5835478024467603</v>
      </c>
      <c r="F1684" s="1">
        <v>0.62512913457181707</v>
      </c>
    </row>
    <row r="1685" spans="1:6" x14ac:dyDescent="0.25">
      <c r="A1685" s="12">
        <v>933.35</v>
      </c>
      <c r="B1685" s="1">
        <v>0.34692795650203895</v>
      </c>
      <c r="C1685" s="1">
        <v>0.42989578613502494</v>
      </c>
      <c r="D1685" s="1">
        <v>0.5248300860897146</v>
      </c>
      <c r="E1685" s="1">
        <v>0.58500679655641141</v>
      </c>
      <c r="F1685" s="1">
        <v>0.62613502492070683</v>
      </c>
    </row>
    <row r="1686" spans="1:6" x14ac:dyDescent="0.25">
      <c r="A1686" s="12">
        <v>933.4</v>
      </c>
      <c r="B1686" s="1">
        <v>0.34433620299048484</v>
      </c>
      <c r="C1686" s="1">
        <v>0.42939737199818762</v>
      </c>
      <c r="D1686" s="1">
        <v>0.52572723153602174</v>
      </c>
      <c r="E1686" s="1">
        <v>0.5869642048028999</v>
      </c>
      <c r="F1686" s="1">
        <v>0.62766651563207976</v>
      </c>
    </row>
    <row r="1687" spans="1:6" x14ac:dyDescent="0.25">
      <c r="A1687" s="12">
        <v>933.45</v>
      </c>
      <c r="B1687" s="1">
        <v>0.3413275940190304</v>
      </c>
      <c r="C1687" s="1">
        <v>0.42799275033982787</v>
      </c>
      <c r="D1687" s="1">
        <v>0.52710013593112826</v>
      </c>
      <c r="E1687" s="1">
        <v>0.58792478477571364</v>
      </c>
      <c r="F1687" s="1">
        <v>0.62919800634345269</v>
      </c>
    </row>
    <row r="1688" spans="1:6" x14ac:dyDescent="0.25">
      <c r="A1688" s="12">
        <v>933.5</v>
      </c>
      <c r="B1688" s="1">
        <v>0.3395876755777073</v>
      </c>
      <c r="C1688" s="1">
        <v>0.4270412324422293</v>
      </c>
      <c r="D1688" s="1">
        <v>0.52800181241504307</v>
      </c>
      <c r="E1688" s="1">
        <v>0.59038966923425473</v>
      </c>
      <c r="F1688" s="1">
        <v>0.62967376529225205</v>
      </c>
    </row>
    <row r="1689" spans="1:6" x14ac:dyDescent="0.25">
      <c r="A1689" s="12">
        <v>933.55</v>
      </c>
      <c r="B1689" s="1">
        <v>0.33785228817399188</v>
      </c>
      <c r="C1689" s="1">
        <v>0.42744449478930679</v>
      </c>
      <c r="D1689" s="1">
        <v>0.52937471681014958</v>
      </c>
      <c r="E1689" s="1">
        <v>0.59285455369279572</v>
      </c>
      <c r="F1689" s="1">
        <v>0.63120978704123254</v>
      </c>
    </row>
    <row r="1690" spans="1:6" x14ac:dyDescent="0.25">
      <c r="A1690" s="12">
        <v>933.6</v>
      </c>
      <c r="B1690" s="1">
        <v>0.33695514272768468</v>
      </c>
      <c r="C1690" s="1">
        <v>0.42739465337562305</v>
      </c>
      <c r="D1690" s="1">
        <v>0.5312279111916629</v>
      </c>
      <c r="E1690" s="1">
        <v>0.59532396918894426</v>
      </c>
      <c r="F1690" s="1">
        <v>0.6338015405527867</v>
      </c>
    </row>
    <row r="1691" spans="1:6" x14ac:dyDescent="0.25">
      <c r="A1691" s="12">
        <v>933.65</v>
      </c>
      <c r="B1691" s="1">
        <v>0.33732668781150887</v>
      </c>
      <c r="C1691" s="1">
        <v>0.42825101948346178</v>
      </c>
      <c r="D1691" s="1">
        <v>0.53308110557317623</v>
      </c>
      <c r="E1691" s="1">
        <v>0.59779338468509291</v>
      </c>
      <c r="F1691" s="1">
        <v>0.63586316266425025</v>
      </c>
    </row>
    <row r="1692" spans="1:6" x14ac:dyDescent="0.25">
      <c r="A1692" s="12">
        <v>933.7</v>
      </c>
      <c r="B1692" s="1">
        <v>0.33896692342546447</v>
      </c>
      <c r="C1692" s="1">
        <v>0.43000906207521528</v>
      </c>
      <c r="D1692" s="1">
        <v>0.53637063887630265</v>
      </c>
      <c r="E1692" s="1">
        <v>0.6012732215677391</v>
      </c>
      <c r="F1692" s="1">
        <v>0.63845944721341197</v>
      </c>
    </row>
    <row r="1693" spans="1:6" x14ac:dyDescent="0.25">
      <c r="A1693" s="12">
        <v>933.75</v>
      </c>
      <c r="B1693" s="1">
        <v>0.34102854553692802</v>
      </c>
      <c r="C1693" s="1">
        <v>0.43041232442229271</v>
      </c>
      <c r="D1693" s="1">
        <v>0.53966017217942919</v>
      </c>
      <c r="E1693" s="1">
        <v>0.60374716810149531</v>
      </c>
      <c r="F1693" s="1">
        <v>0.64</v>
      </c>
    </row>
    <row r="1694" spans="1:6" x14ac:dyDescent="0.25">
      <c r="A1694" s="12">
        <v>933.8</v>
      </c>
      <c r="B1694" s="1">
        <v>0.34309016764839151</v>
      </c>
      <c r="C1694" s="1">
        <v>0.43262800181241512</v>
      </c>
      <c r="D1694" s="1">
        <v>0.54247394653375636</v>
      </c>
      <c r="E1694" s="1">
        <v>0.60672859084730413</v>
      </c>
      <c r="F1694" s="1">
        <v>0.6415360217489805</v>
      </c>
    </row>
    <row r="1695" spans="1:6" x14ac:dyDescent="0.25">
      <c r="A1695" s="12">
        <v>933.85</v>
      </c>
      <c r="B1695" s="1">
        <v>0.34642501132759407</v>
      </c>
      <c r="C1695" s="1">
        <v>0.43438604440416861</v>
      </c>
      <c r="D1695" s="1">
        <v>0.54625283189850482</v>
      </c>
      <c r="E1695" s="1">
        <v>0.61021748980516533</v>
      </c>
      <c r="F1695" s="1">
        <v>0.64466696873584051</v>
      </c>
    </row>
    <row r="1696" spans="1:6" x14ac:dyDescent="0.25">
      <c r="A1696" s="12">
        <v>933.9</v>
      </c>
      <c r="B1696" s="1">
        <v>0.35145899410965115</v>
      </c>
      <c r="C1696" s="1">
        <v>0.43660172179429091</v>
      </c>
      <c r="D1696" s="1">
        <v>0.55099229723606713</v>
      </c>
      <c r="E1696" s="1">
        <v>0.61371091980063441</v>
      </c>
      <c r="F1696" s="1">
        <v>0.64780244676030818</v>
      </c>
    </row>
    <row r="1697" spans="1:6" x14ac:dyDescent="0.25">
      <c r="A1697" s="12">
        <v>933.95</v>
      </c>
      <c r="B1697" s="1">
        <v>0.35607612143180789</v>
      </c>
      <c r="C1697" s="1">
        <v>0.43972360670593569</v>
      </c>
      <c r="D1697" s="1">
        <v>0.55477571363842326</v>
      </c>
      <c r="E1697" s="1">
        <v>0.61821930222020838</v>
      </c>
      <c r="F1697" s="1">
        <v>0.65040779338468513</v>
      </c>
    </row>
    <row r="1698" spans="1:6" x14ac:dyDescent="0.25">
      <c r="A1698" s="12">
        <v>934</v>
      </c>
      <c r="B1698" s="1">
        <v>0.36154961486180337</v>
      </c>
      <c r="C1698" s="1">
        <v>0.44376076121431812</v>
      </c>
      <c r="D1698" s="1">
        <v>0.55904848210240143</v>
      </c>
      <c r="E1698" s="1">
        <v>0.62222473946533763</v>
      </c>
      <c r="F1698" s="1">
        <v>0.65301314000906219</v>
      </c>
    </row>
    <row r="1699" spans="1:6" x14ac:dyDescent="0.25">
      <c r="A1699" s="12">
        <v>934.05</v>
      </c>
      <c r="B1699" s="1">
        <v>0.36788400543724514</v>
      </c>
      <c r="C1699" s="1">
        <v>0.44825101948346174</v>
      </c>
      <c r="D1699" s="1">
        <v>0.56429089261440879</v>
      </c>
      <c r="E1699" s="1">
        <v>0.62573176257362939</v>
      </c>
      <c r="F1699" s="1">
        <v>0.65615768010874498</v>
      </c>
    </row>
    <row r="1700" spans="1:6" x14ac:dyDescent="0.25">
      <c r="A1700" s="12">
        <v>934.1</v>
      </c>
      <c r="B1700" s="1">
        <v>0.37636610783869512</v>
      </c>
      <c r="C1700" s="1">
        <v>0.45366107838695069</v>
      </c>
      <c r="D1700" s="1">
        <v>0.57098776619845948</v>
      </c>
      <c r="E1700" s="1">
        <v>0.63076574535568641</v>
      </c>
      <c r="F1700" s="1">
        <v>0.65930222020842777</v>
      </c>
    </row>
    <row r="1701" spans="1:6" x14ac:dyDescent="0.25">
      <c r="A1701" s="12">
        <v>934.15</v>
      </c>
      <c r="B1701" s="1">
        <v>0.38530131400090623</v>
      </c>
      <c r="C1701" s="1">
        <v>0.45953783416402361</v>
      </c>
      <c r="D1701" s="1">
        <v>0.57721341187131858</v>
      </c>
      <c r="E1701" s="1">
        <v>0.63631626642501138</v>
      </c>
      <c r="F1701" s="1">
        <v>0.6629859537834164</v>
      </c>
    </row>
    <row r="1702" spans="1:6" x14ac:dyDescent="0.25">
      <c r="A1702" s="12">
        <v>934.2</v>
      </c>
      <c r="B1702" s="1">
        <v>0.39340280924331678</v>
      </c>
      <c r="C1702" s="1">
        <v>0.46496601721794301</v>
      </c>
      <c r="D1702" s="1">
        <v>0.58296782963298599</v>
      </c>
      <c r="E1702" s="1">
        <v>0.64034888989578609</v>
      </c>
      <c r="F1702" s="1">
        <v>0.66560036248300858</v>
      </c>
    </row>
    <row r="1703" spans="1:6" x14ac:dyDescent="0.25">
      <c r="A1703" s="12">
        <v>934.25</v>
      </c>
      <c r="B1703" s="1">
        <v>0.40238785681921163</v>
      </c>
      <c r="C1703" s="1">
        <v>0.47223833257816045</v>
      </c>
      <c r="D1703" s="1">
        <v>0.58873584050747618</v>
      </c>
      <c r="E1703" s="1">
        <v>0.64540552786588135</v>
      </c>
      <c r="F1703" s="1">
        <v>0.66822383325781609</v>
      </c>
    </row>
    <row r="1704" spans="1:6" x14ac:dyDescent="0.25">
      <c r="A1704" s="12">
        <v>934.3</v>
      </c>
      <c r="B1704" s="1">
        <v>0.41269596737652925</v>
      </c>
      <c r="C1704" s="1">
        <v>0.47998187584956958</v>
      </c>
      <c r="D1704" s="1">
        <v>0.59499773448119631</v>
      </c>
      <c r="E1704" s="1">
        <v>0.65097870412324421</v>
      </c>
      <c r="F1704" s="1">
        <v>0.67298595378341641</v>
      </c>
    </row>
    <row r="1705" spans="1:6" x14ac:dyDescent="0.25">
      <c r="A1705" s="12">
        <v>934.35</v>
      </c>
      <c r="B1705" s="1">
        <v>0.42303126415949255</v>
      </c>
      <c r="C1705" s="1">
        <v>0.48729043951064799</v>
      </c>
      <c r="D1705" s="1">
        <v>0.6012732215677391</v>
      </c>
      <c r="E1705" s="1">
        <v>0.65554145899410965</v>
      </c>
      <c r="F1705" s="1">
        <v>0.67454009968282735</v>
      </c>
    </row>
    <row r="1706" spans="1:6" x14ac:dyDescent="0.25">
      <c r="A1706" s="12">
        <v>934.4</v>
      </c>
      <c r="B1706" s="1">
        <v>0.43340734028092437</v>
      </c>
      <c r="C1706" s="1">
        <v>0.49507023108291798</v>
      </c>
      <c r="D1706" s="1">
        <v>0.60805165382872683</v>
      </c>
      <c r="E1706" s="1">
        <v>0.66062528318985048</v>
      </c>
      <c r="F1706" s="1">
        <v>0.67663343905754425</v>
      </c>
    </row>
    <row r="1707" spans="1:6" x14ac:dyDescent="0.25">
      <c r="A1707" s="12">
        <v>934.45</v>
      </c>
      <c r="B1707" s="1">
        <v>0.44250566379700951</v>
      </c>
      <c r="C1707" s="1">
        <v>0.50333484367920256</v>
      </c>
      <c r="D1707" s="1">
        <v>0.61386497507929316</v>
      </c>
      <c r="E1707" s="1">
        <v>0.66571363842319897</v>
      </c>
      <c r="F1707" s="1">
        <v>0.67872677843226104</v>
      </c>
    </row>
    <row r="1708" spans="1:6" x14ac:dyDescent="0.25">
      <c r="A1708" s="12">
        <v>934.5</v>
      </c>
      <c r="B1708" s="1">
        <v>0.45600815586769372</v>
      </c>
      <c r="C1708" s="1">
        <v>0.5134798368826462</v>
      </c>
      <c r="D1708" s="1">
        <v>0.62262800181241507</v>
      </c>
      <c r="E1708" s="1">
        <v>0.67081105573176258</v>
      </c>
      <c r="F1708" s="1">
        <v>0.68189397371998195</v>
      </c>
    </row>
    <row r="1709" spans="1:6" x14ac:dyDescent="0.25">
      <c r="A1709" s="12">
        <v>934.55</v>
      </c>
      <c r="B1709" s="1">
        <v>0.470888083371092</v>
      </c>
      <c r="C1709" s="1">
        <v>0.52551427276846396</v>
      </c>
      <c r="D1709" s="1">
        <v>0.63092433167195294</v>
      </c>
      <c r="E1709" s="1">
        <v>0.67695061169007709</v>
      </c>
      <c r="F1709" s="1">
        <v>0.68614408699592211</v>
      </c>
    </row>
    <row r="1710" spans="1:6" x14ac:dyDescent="0.25">
      <c r="A1710" s="12">
        <v>934.6</v>
      </c>
      <c r="B1710" s="1">
        <v>0.48495695514272774</v>
      </c>
      <c r="C1710" s="1">
        <v>0.53572723153602175</v>
      </c>
      <c r="D1710" s="1">
        <v>0.63924784775713639</v>
      </c>
      <c r="E1710" s="1">
        <v>0.68309922972360682</v>
      </c>
      <c r="F1710" s="1">
        <v>0.68878115088355241</v>
      </c>
    </row>
    <row r="1711" spans="1:6" x14ac:dyDescent="0.25">
      <c r="A1711" s="12">
        <v>934.65</v>
      </c>
      <c r="B1711" s="1">
        <v>0.49864068871771638</v>
      </c>
      <c r="C1711" s="1">
        <v>0.54644313547802448</v>
      </c>
      <c r="D1711" s="1">
        <v>0.64709560489352069</v>
      </c>
      <c r="E1711" s="1">
        <v>0.68719075668328045</v>
      </c>
      <c r="F1711" s="1">
        <v>0.69088355233348442</v>
      </c>
    </row>
    <row r="1712" spans="1:6" x14ac:dyDescent="0.25">
      <c r="A1712" s="12">
        <v>934.7</v>
      </c>
      <c r="B1712" s="1">
        <v>0.51238785681921162</v>
      </c>
      <c r="C1712" s="1">
        <v>0.5576665156320797</v>
      </c>
      <c r="D1712" s="1">
        <v>0.65545536927956505</v>
      </c>
      <c r="E1712" s="1">
        <v>0.69180788400543736</v>
      </c>
      <c r="F1712" s="1">
        <v>0.69298595378341643</v>
      </c>
    </row>
    <row r="1713" spans="1:6" x14ac:dyDescent="0.25">
      <c r="A1713" s="12">
        <v>934.75</v>
      </c>
      <c r="B1713" s="1">
        <v>0.52618939737199821</v>
      </c>
      <c r="C1713" s="1">
        <v>0.56940190303579519</v>
      </c>
      <c r="D1713" s="1">
        <v>0.66384231989125519</v>
      </c>
      <c r="E1713" s="1">
        <v>0.69746714997734482</v>
      </c>
      <c r="F1713" s="1">
        <v>0.69671046669687353</v>
      </c>
    </row>
    <row r="1714" spans="1:6" x14ac:dyDescent="0.25">
      <c r="A1714" s="12">
        <v>934.8</v>
      </c>
      <c r="B1714" s="1">
        <v>0.54050747621205264</v>
      </c>
      <c r="C1714" s="1">
        <v>0.57975532396918894</v>
      </c>
      <c r="D1714" s="1">
        <v>0.67125056637970093</v>
      </c>
      <c r="E1714" s="1">
        <v>0.70209787041232452</v>
      </c>
      <c r="F1714" s="1">
        <v>0.69881739918441321</v>
      </c>
    </row>
    <row r="1715" spans="1:6" x14ac:dyDescent="0.25">
      <c r="A1715" s="12">
        <v>934.85</v>
      </c>
      <c r="B1715" s="1">
        <v>0.55488445854100599</v>
      </c>
      <c r="C1715" s="1">
        <v>0.58919800634345265</v>
      </c>
      <c r="D1715" s="1">
        <v>0.6786814680561849</v>
      </c>
      <c r="E1715" s="1">
        <v>0.70673312188491166</v>
      </c>
      <c r="F1715" s="1">
        <v>0.70146352514725874</v>
      </c>
    </row>
    <row r="1716" spans="1:6" x14ac:dyDescent="0.25">
      <c r="A1716" s="12">
        <v>934.9</v>
      </c>
      <c r="B1716" s="1">
        <v>0.568423198912551</v>
      </c>
      <c r="C1716" s="1">
        <v>0.60057091073855917</v>
      </c>
      <c r="D1716" s="1">
        <v>0.68662890801993659</v>
      </c>
      <c r="E1716" s="1">
        <v>0.71137743543271414</v>
      </c>
      <c r="F1716" s="1">
        <v>0.70519710013593118</v>
      </c>
    </row>
    <row r="1717" spans="1:6" x14ac:dyDescent="0.25">
      <c r="A1717" s="12">
        <v>934.95</v>
      </c>
      <c r="B1717" s="1">
        <v>0.58521069324875408</v>
      </c>
      <c r="C1717" s="1">
        <v>0.61198912550974172</v>
      </c>
      <c r="D1717" s="1">
        <v>0.69660172179429103</v>
      </c>
      <c r="E1717" s="1">
        <v>0.71707294970548263</v>
      </c>
      <c r="F1717" s="1">
        <v>0.70947439963751702</v>
      </c>
    </row>
    <row r="1718" spans="1:6" x14ac:dyDescent="0.25">
      <c r="A1718" s="12">
        <v>935</v>
      </c>
      <c r="B1718" s="1">
        <v>0.60392387856819207</v>
      </c>
      <c r="C1718" s="1">
        <v>0.62488445854100594</v>
      </c>
      <c r="D1718" s="1">
        <v>0.70560036248300873</v>
      </c>
      <c r="E1718" s="1">
        <v>0.72277752605346623</v>
      </c>
      <c r="F1718" s="1">
        <v>0.71321703670140468</v>
      </c>
    </row>
    <row r="1719" spans="1:6" x14ac:dyDescent="0.25">
      <c r="A1719" s="12">
        <v>935.05</v>
      </c>
      <c r="B1719" s="1">
        <v>0.62044404168554612</v>
      </c>
      <c r="C1719" s="1">
        <v>0.63735387403715449</v>
      </c>
      <c r="D1719" s="1">
        <v>0.71412324422292717</v>
      </c>
      <c r="E1719" s="1">
        <v>0.72901676483914823</v>
      </c>
      <c r="F1719" s="1">
        <v>0.71479383778885375</v>
      </c>
    </row>
    <row r="1720" spans="1:6" x14ac:dyDescent="0.25">
      <c r="A1720" s="12">
        <v>935.1</v>
      </c>
      <c r="B1720" s="1">
        <v>0.63472587222473953</v>
      </c>
      <c r="C1720" s="1">
        <v>0.64890348889895788</v>
      </c>
      <c r="D1720" s="1">
        <v>0.72215677390122346</v>
      </c>
      <c r="E1720" s="1">
        <v>0.73369279565020395</v>
      </c>
      <c r="F1720" s="1">
        <v>0.71691436338921621</v>
      </c>
    </row>
    <row r="1721" spans="1:6" x14ac:dyDescent="0.25">
      <c r="A1721" s="12">
        <v>935.15</v>
      </c>
      <c r="B1721" s="1">
        <v>0.65047122791119172</v>
      </c>
      <c r="C1721" s="1">
        <v>0.66243769823289533</v>
      </c>
      <c r="D1721" s="1">
        <v>0.73072043497961037</v>
      </c>
      <c r="E1721" s="1">
        <v>0.73942908926144091</v>
      </c>
      <c r="F1721" s="1">
        <v>0.72012233801540559</v>
      </c>
    </row>
    <row r="1722" spans="1:6" x14ac:dyDescent="0.25">
      <c r="A1722" s="12">
        <v>935.2</v>
      </c>
      <c r="B1722" s="1">
        <v>0.66583144540099681</v>
      </c>
      <c r="C1722" s="1">
        <v>0.6745718169460807</v>
      </c>
      <c r="D1722" s="1">
        <v>0.73931128228364307</v>
      </c>
      <c r="E1722" s="1">
        <v>0.74464884458541014</v>
      </c>
      <c r="F1722" s="1">
        <v>0.72279111916628913</v>
      </c>
    </row>
    <row r="1723" spans="1:6" x14ac:dyDescent="0.25">
      <c r="A1723" s="12">
        <v>935.25</v>
      </c>
      <c r="B1723" s="1">
        <v>0.68173085636610786</v>
      </c>
      <c r="C1723" s="1">
        <v>0.68723606705935658</v>
      </c>
      <c r="D1723" s="1">
        <v>0.74639329406434074</v>
      </c>
      <c r="E1723" s="1">
        <v>0.74724059809696419</v>
      </c>
      <c r="F1723" s="1">
        <v>0.72545990031717267</v>
      </c>
    </row>
    <row r="1724" spans="1:6" x14ac:dyDescent="0.25">
      <c r="A1724" s="12">
        <v>935.3</v>
      </c>
      <c r="B1724" s="1">
        <v>0.69818758495695521</v>
      </c>
      <c r="C1724" s="1">
        <v>0.69847757136384236</v>
      </c>
      <c r="D1724" s="1">
        <v>0.75400090620752158</v>
      </c>
      <c r="E1724" s="1">
        <v>0.75141821477118265</v>
      </c>
      <c r="F1724" s="1">
        <v>0.72595378341640238</v>
      </c>
    </row>
    <row r="1725" spans="1:6" x14ac:dyDescent="0.25">
      <c r="A1725" s="12">
        <v>935.35</v>
      </c>
      <c r="B1725" s="1">
        <v>0.71425011327594023</v>
      </c>
      <c r="C1725" s="1">
        <v>0.71074762120525603</v>
      </c>
      <c r="D1725" s="1">
        <v>0.76111463525147272</v>
      </c>
      <c r="E1725" s="1">
        <v>0.75454463072043509</v>
      </c>
      <c r="F1725" s="1">
        <v>0.72753964657906667</v>
      </c>
    </row>
    <row r="1726" spans="1:6" x14ac:dyDescent="0.25">
      <c r="A1726" s="12">
        <v>935.4</v>
      </c>
      <c r="B1726" s="1">
        <v>0.73278658812868147</v>
      </c>
      <c r="C1726" s="1">
        <v>0.72504757589487989</v>
      </c>
      <c r="D1726" s="1">
        <v>0.76978251019483468</v>
      </c>
      <c r="E1726" s="1">
        <v>0.75873130946986866</v>
      </c>
      <c r="F1726" s="1">
        <v>0.72912097870412329</v>
      </c>
    </row>
    <row r="1727" spans="1:6" x14ac:dyDescent="0.25">
      <c r="A1727" s="12">
        <v>935.45</v>
      </c>
      <c r="B1727" s="1">
        <v>0.75431807884005442</v>
      </c>
      <c r="C1727" s="1">
        <v>0.7404077933846851</v>
      </c>
      <c r="D1727" s="1">
        <v>0.77951064793837799</v>
      </c>
      <c r="E1727" s="1">
        <v>0.76398278205709114</v>
      </c>
      <c r="F1727" s="1">
        <v>0.73179882193022205</v>
      </c>
    </row>
    <row r="1728" spans="1:6" x14ac:dyDescent="0.25">
      <c r="A1728" s="12">
        <v>935.5</v>
      </c>
      <c r="B1728" s="1">
        <v>0.77357498867240604</v>
      </c>
      <c r="C1728" s="1">
        <v>0.75584050747621212</v>
      </c>
      <c r="D1728" s="1">
        <v>0.78719981875849576</v>
      </c>
      <c r="E1728" s="1">
        <v>0.7681830539193476</v>
      </c>
      <c r="F1728" s="1">
        <v>0.73392840960579975</v>
      </c>
    </row>
    <row r="1729" spans="1:6" x14ac:dyDescent="0.25">
      <c r="A1729" s="12">
        <v>935.55</v>
      </c>
      <c r="B1729" s="1">
        <v>0.79197553239691887</v>
      </c>
      <c r="C1729" s="1">
        <v>0.77034888989578609</v>
      </c>
      <c r="D1729" s="1">
        <v>0.79490711372904399</v>
      </c>
      <c r="E1729" s="1">
        <v>0.77185319438151345</v>
      </c>
      <c r="F1729" s="1">
        <v>0.73551427276846404</v>
      </c>
    </row>
    <row r="1730" spans="1:6" x14ac:dyDescent="0.25">
      <c r="A1730" s="12">
        <v>935.6</v>
      </c>
      <c r="B1730" s="1">
        <v>0.81097417308563668</v>
      </c>
      <c r="C1730" s="1">
        <v>0.78340280924331673</v>
      </c>
      <c r="D1730" s="1">
        <v>0.80159492523787956</v>
      </c>
      <c r="E1730" s="1">
        <v>0.7750022655188038</v>
      </c>
      <c r="F1730" s="1">
        <v>0.7376483914816494</v>
      </c>
    </row>
    <row r="1731" spans="1:6" x14ac:dyDescent="0.25">
      <c r="A1731" s="12">
        <v>935.65</v>
      </c>
      <c r="B1731" s="1">
        <v>0.83156320797462624</v>
      </c>
      <c r="C1731" s="1">
        <v>0.7955006796556412</v>
      </c>
      <c r="D1731" s="1">
        <v>0.80777526053466242</v>
      </c>
      <c r="E1731" s="1">
        <v>0.77761667421839609</v>
      </c>
      <c r="F1731" s="1">
        <v>0.74033529678296339</v>
      </c>
    </row>
    <row r="1732" spans="1:6" x14ac:dyDescent="0.25">
      <c r="A1732" s="12">
        <v>935.7</v>
      </c>
      <c r="B1732" s="1">
        <v>0.85129587675577723</v>
      </c>
      <c r="C1732" s="1">
        <v>0.80763932940643413</v>
      </c>
      <c r="D1732" s="1">
        <v>0.81396918894426828</v>
      </c>
      <c r="E1732" s="1">
        <v>0.77917082011780703</v>
      </c>
      <c r="F1732" s="1">
        <v>0.74137743543271417</v>
      </c>
    </row>
    <row r="1733" spans="1:6" x14ac:dyDescent="0.25">
      <c r="A1733" s="12">
        <v>935.75</v>
      </c>
      <c r="B1733" s="1">
        <v>0.87264612596284552</v>
      </c>
      <c r="C1733" s="1">
        <v>0.82136384231989135</v>
      </c>
      <c r="D1733" s="1">
        <v>0.81965564114182154</v>
      </c>
      <c r="E1733" s="1">
        <v>0.78232442229270516</v>
      </c>
      <c r="F1733" s="1">
        <v>0.74296782963298591</v>
      </c>
    </row>
    <row r="1734" spans="1:6" x14ac:dyDescent="0.25">
      <c r="A1734" s="12">
        <v>935.8</v>
      </c>
      <c r="B1734" s="1">
        <v>0.89314000906207525</v>
      </c>
      <c r="C1734" s="1">
        <v>0.83463072043497966</v>
      </c>
      <c r="D1734" s="1">
        <v>0.82587222473946542</v>
      </c>
      <c r="E1734" s="1">
        <v>0.78601721794290891</v>
      </c>
      <c r="F1734" s="1">
        <v>0.74455822383325787</v>
      </c>
    </row>
    <row r="1735" spans="1:6" x14ac:dyDescent="0.25">
      <c r="A1735" s="12">
        <v>935.85</v>
      </c>
      <c r="B1735" s="1">
        <v>0.9142727684639782</v>
      </c>
      <c r="C1735" s="1">
        <v>0.84898504757589488</v>
      </c>
      <c r="D1735" s="1">
        <v>0.83158133212505669</v>
      </c>
      <c r="E1735" s="1">
        <v>0.78917535115541471</v>
      </c>
      <c r="F1735" s="1">
        <v>0.74724966017217953</v>
      </c>
    </row>
    <row r="1736" spans="1:6" x14ac:dyDescent="0.25">
      <c r="A1736" s="12">
        <v>935.9</v>
      </c>
      <c r="B1736" s="1">
        <v>0.93452650657000458</v>
      </c>
      <c r="C1736" s="1">
        <v>0.86236973266878125</v>
      </c>
      <c r="D1736" s="1">
        <v>0.83729497054825563</v>
      </c>
      <c r="E1736" s="1">
        <v>0.79180788400543733</v>
      </c>
      <c r="F1736" s="1">
        <v>0.74939284096058001</v>
      </c>
    </row>
    <row r="1737" spans="1:6" x14ac:dyDescent="0.25">
      <c r="A1737" s="12">
        <v>935.95</v>
      </c>
      <c r="B1737" s="1">
        <v>0.95183960126869049</v>
      </c>
      <c r="C1737" s="1">
        <v>0.87373357498867255</v>
      </c>
      <c r="D1737" s="1">
        <v>0.8414454009968283</v>
      </c>
      <c r="E1737" s="1">
        <v>0.79390122338015412</v>
      </c>
      <c r="F1737" s="1">
        <v>0.74989125509741739</v>
      </c>
    </row>
    <row r="1738" spans="1:6" x14ac:dyDescent="0.25">
      <c r="A1738" s="12">
        <v>936</v>
      </c>
      <c r="B1738" s="1">
        <v>0.96615768010874492</v>
      </c>
      <c r="C1738" s="1">
        <v>0.88305391934753064</v>
      </c>
      <c r="D1738" s="1">
        <v>0.84349342999546906</v>
      </c>
      <c r="E1738" s="1">
        <v>0.79386044404168565</v>
      </c>
      <c r="F1738" s="1">
        <v>0.75038966923425465</v>
      </c>
    </row>
    <row r="1739" spans="1:6" x14ac:dyDescent="0.25">
      <c r="A1739" s="12">
        <v>936.05</v>
      </c>
      <c r="B1739" s="1">
        <v>0.98053919347530594</v>
      </c>
      <c r="C1739" s="1">
        <v>0.89135478024467607</v>
      </c>
      <c r="D1739" s="1">
        <v>0.84607159039420032</v>
      </c>
      <c r="E1739" s="1">
        <v>0.79381966470321708</v>
      </c>
      <c r="F1739" s="1">
        <v>0.75033982782057096</v>
      </c>
    </row>
    <row r="1740" spans="1:6" x14ac:dyDescent="0.25">
      <c r="A1740" s="12">
        <v>936.1</v>
      </c>
      <c r="B1740" s="1">
        <v>0.99395106479383777</v>
      </c>
      <c r="C1740" s="1">
        <v>0.89915269596737657</v>
      </c>
      <c r="D1740" s="1">
        <v>0.84812868146805631</v>
      </c>
      <c r="E1740" s="1">
        <v>0.79430901676483923</v>
      </c>
      <c r="F1740" s="1">
        <v>0.75193475305845048</v>
      </c>
    </row>
    <row r="1741" spans="1:6" x14ac:dyDescent="0.25">
      <c r="A1741" s="12">
        <v>936.15</v>
      </c>
      <c r="B1741" s="1">
        <v>1.0058586316266427</v>
      </c>
      <c r="C1741" s="1">
        <v>0.90644313547802446</v>
      </c>
      <c r="D1741" s="1">
        <v>0.85123697326687808</v>
      </c>
      <c r="E1741" s="1">
        <v>0.7931989125509743</v>
      </c>
      <c r="F1741" s="1">
        <v>0.75243316719528774</v>
      </c>
    </row>
    <row r="1742" spans="1:6" x14ac:dyDescent="0.25">
      <c r="A1742" s="12">
        <v>936.2</v>
      </c>
      <c r="B1742" s="1">
        <v>1.0136293611236975</v>
      </c>
      <c r="C1742" s="1">
        <v>0.91270502945174437</v>
      </c>
      <c r="D1742" s="1">
        <v>0.85276393294064345</v>
      </c>
      <c r="E1742" s="1">
        <v>0.79208427729950159</v>
      </c>
      <c r="F1742" s="1">
        <v>0.75238332578160405</v>
      </c>
    </row>
    <row r="1743" spans="1:6" x14ac:dyDescent="0.25">
      <c r="A1743" s="12">
        <v>936.25</v>
      </c>
      <c r="B1743" s="1">
        <v>1.0203715450838242</v>
      </c>
      <c r="C1743" s="1">
        <v>0.91950158586316266</v>
      </c>
      <c r="D1743" s="1">
        <v>0.85323969188944271</v>
      </c>
      <c r="E1743" s="1">
        <v>0.79257816039873141</v>
      </c>
      <c r="F1743" s="1">
        <v>0.75288173991844143</v>
      </c>
    </row>
    <row r="1744" spans="1:6" x14ac:dyDescent="0.25">
      <c r="A1744" s="12">
        <v>936.3</v>
      </c>
      <c r="B1744" s="1">
        <v>1.0234617127322156</v>
      </c>
      <c r="C1744" s="1">
        <v>0.92261440869959233</v>
      </c>
      <c r="D1744" s="1">
        <v>0.85212958767557778</v>
      </c>
      <c r="E1744" s="1">
        <v>0.79039873130946992</v>
      </c>
      <c r="F1744" s="1">
        <v>0.75283189850475762</v>
      </c>
    </row>
    <row r="1745" spans="1:6" x14ac:dyDescent="0.25">
      <c r="A1745" s="12">
        <v>936.35</v>
      </c>
      <c r="B1745" s="1">
        <v>1.0255097417308565</v>
      </c>
      <c r="C1745" s="1">
        <v>0.92415043044857281</v>
      </c>
      <c r="D1745" s="1">
        <v>0.85154961486180336</v>
      </c>
      <c r="E1745" s="1">
        <v>0.78821930222020853</v>
      </c>
      <c r="F1745" s="1">
        <v>0.75222927050294519</v>
      </c>
    </row>
    <row r="1746" spans="1:6" x14ac:dyDescent="0.25">
      <c r="A1746" s="12">
        <v>936.4</v>
      </c>
      <c r="B1746" s="1">
        <v>1.0244086995922068</v>
      </c>
      <c r="C1746" s="1">
        <v>0.92463072043497962</v>
      </c>
      <c r="D1746" s="1">
        <v>0.84938830992297243</v>
      </c>
      <c r="E1746" s="1">
        <v>0.78657453556864532</v>
      </c>
      <c r="F1746" s="1">
        <v>0.75163117353874043</v>
      </c>
    </row>
    <row r="1747" spans="1:6" x14ac:dyDescent="0.25">
      <c r="A1747" s="12">
        <v>936.45</v>
      </c>
      <c r="B1747" s="1">
        <v>1.0217399184413232</v>
      </c>
      <c r="C1747" s="1">
        <v>0.9245854100589036</v>
      </c>
      <c r="D1747" s="1">
        <v>0.8472270049841415</v>
      </c>
      <c r="E1747" s="1">
        <v>0.78439510647938382</v>
      </c>
      <c r="F1747" s="1">
        <v>0.75158133212505673</v>
      </c>
    </row>
    <row r="1748" spans="1:6" x14ac:dyDescent="0.25">
      <c r="A1748" s="12">
        <v>936.5</v>
      </c>
      <c r="B1748" s="1">
        <v>1.016461259628455</v>
      </c>
      <c r="C1748" s="1">
        <v>0.92347983688264623</v>
      </c>
      <c r="D1748" s="1">
        <v>0.84507023108291801</v>
      </c>
      <c r="E1748" s="1">
        <v>0.7816855459900317</v>
      </c>
      <c r="F1748" s="1">
        <v>0.75153149071137293</v>
      </c>
    </row>
    <row r="1749" spans="1:6" x14ac:dyDescent="0.25">
      <c r="A1749" s="12">
        <v>936.55</v>
      </c>
      <c r="B1749" s="1">
        <v>1.010666062528319</v>
      </c>
      <c r="C1749" s="1">
        <v>0.92184866334390592</v>
      </c>
      <c r="D1749" s="1">
        <v>0.84238332578160402</v>
      </c>
      <c r="E1749" s="1">
        <v>0.78057997281377434</v>
      </c>
      <c r="F1749" s="1">
        <v>0.75093339374716817</v>
      </c>
    </row>
    <row r="1750" spans="1:6" x14ac:dyDescent="0.25">
      <c r="A1750" s="12">
        <v>936.6</v>
      </c>
      <c r="B1750" s="1">
        <v>1.0022836429542366</v>
      </c>
      <c r="C1750" s="1">
        <v>0.9181105573176257</v>
      </c>
      <c r="D1750" s="1">
        <v>0.83917988219302231</v>
      </c>
      <c r="E1750" s="1">
        <v>0.7768101495242411</v>
      </c>
      <c r="F1750" s="1">
        <v>0.7503352967829634</v>
      </c>
    </row>
    <row r="1751" spans="1:6" x14ac:dyDescent="0.25">
      <c r="A1751" s="12">
        <v>936.65</v>
      </c>
      <c r="B1751" s="1">
        <v>0.98873584050747632</v>
      </c>
      <c r="C1751" s="1">
        <v>0.9122700498414138</v>
      </c>
      <c r="D1751" s="1">
        <v>0.83334843679202542</v>
      </c>
      <c r="E1751" s="1">
        <v>0.77251019483461725</v>
      </c>
      <c r="F1751" s="1">
        <v>0.74863615768010872</v>
      </c>
    </row>
    <row r="1752" spans="1:6" x14ac:dyDescent="0.25">
      <c r="A1752" s="12">
        <v>936.7</v>
      </c>
      <c r="B1752" s="1">
        <v>0.97318078840054389</v>
      </c>
      <c r="C1752" s="1">
        <v>0.9038151336656095</v>
      </c>
      <c r="D1752" s="1">
        <v>0.82700951517897603</v>
      </c>
      <c r="E1752" s="1">
        <v>0.76821930222020851</v>
      </c>
      <c r="F1752" s="1">
        <v>0.74474852741277753</v>
      </c>
    </row>
    <row r="1753" spans="1:6" x14ac:dyDescent="0.25">
      <c r="A1753" s="12">
        <v>936.75</v>
      </c>
      <c r="B1753" s="1">
        <v>0.95821024014499323</v>
      </c>
      <c r="C1753" s="1">
        <v>0.89695514272768462</v>
      </c>
      <c r="D1753" s="1">
        <v>0.82172632532850032</v>
      </c>
      <c r="E1753" s="1">
        <v>0.76499320344358857</v>
      </c>
      <c r="F1753" s="1">
        <v>0.74305845038513829</v>
      </c>
    </row>
    <row r="1754" spans="1:6" x14ac:dyDescent="0.25">
      <c r="A1754" s="12">
        <v>936.8</v>
      </c>
      <c r="B1754" s="1">
        <v>0.94127322156773896</v>
      </c>
      <c r="C1754" s="1">
        <v>0.88645219755323967</v>
      </c>
      <c r="D1754" s="1">
        <v>0.81488898957861355</v>
      </c>
      <c r="E1754" s="1">
        <v>0.7596556411418216</v>
      </c>
      <c r="F1754" s="1">
        <v>0.74136384231989128</v>
      </c>
    </row>
    <row r="1755" spans="1:6" x14ac:dyDescent="0.25">
      <c r="A1755" s="12">
        <v>936.85</v>
      </c>
      <c r="B1755" s="1">
        <v>0.92340734028092442</v>
      </c>
      <c r="C1755" s="1">
        <v>0.87702310829179886</v>
      </c>
      <c r="D1755" s="1">
        <v>0.80753964657906663</v>
      </c>
      <c r="E1755" s="1">
        <v>0.75590847304032627</v>
      </c>
      <c r="F1755" s="1">
        <v>0.73967376529225204</v>
      </c>
    </row>
    <row r="1756" spans="1:6" x14ac:dyDescent="0.25">
      <c r="A1756" s="12">
        <v>936.9</v>
      </c>
      <c r="B1756" s="1">
        <v>0.90412324422292711</v>
      </c>
      <c r="C1756" s="1">
        <v>0.86710466696873589</v>
      </c>
      <c r="D1756" s="1">
        <v>0.80021295876755782</v>
      </c>
      <c r="E1756" s="1">
        <v>0.75164023561395565</v>
      </c>
      <c r="F1756" s="1">
        <v>0.73743543271409162</v>
      </c>
    </row>
    <row r="1757" spans="1:6" x14ac:dyDescent="0.25">
      <c r="A1757" s="12">
        <v>936.95</v>
      </c>
      <c r="B1757" s="1">
        <v>0.88495695514272776</v>
      </c>
      <c r="C1757" s="1">
        <v>0.85463525147258723</v>
      </c>
      <c r="D1757" s="1">
        <v>0.7934209333937472</v>
      </c>
      <c r="E1757" s="1">
        <v>0.74579519710013598</v>
      </c>
      <c r="F1757" s="1">
        <v>0.73410965111010429</v>
      </c>
    </row>
    <row r="1758" spans="1:6" x14ac:dyDescent="0.25">
      <c r="A1758" s="12">
        <v>937</v>
      </c>
      <c r="B1758" s="1">
        <v>0.8659039420027187</v>
      </c>
      <c r="C1758" s="1">
        <v>0.84272315360217498</v>
      </c>
      <c r="D1758" s="1">
        <v>0.78612143180788396</v>
      </c>
      <c r="E1758" s="1">
        <v>0.74101042138649753</v>
      </c>
      <c r="F1758" s="1">
        <v>0.73132759401903036</v>
      </c>
    </row>
    <row r="1759" spans="1:6" x14ac:dyDescent="0.25">
      <c r="A1759" s="12">
        <v>937.05</v>
      </c>
      <c r="B1759" s="1">
        <v>0.84498414136837341</v>
      </c>
      <c r="C1759" s="1">
        <v>0.82932034435885826</v>
      </c>
      <c r="D1759" s="1">
        <v>0.77677843226098786</v>
      </c>
      <c r="E1759" s="1">
        <v>0.73518350702310831</v>
      </c>
      <c r="F1759" s="1">
        <v>0.72800634345265069</v>
      </c>
    </row>
    <row r="1760" spans="1:6" x14ac:dyDescent="0.25">
      <c r="A1760" s="12">
        <v>937.1</v>
      </c>
      <c r="B1760" s="1">
        <v>0.82419574082464886</v>
      </c>
      <c r="C1760" s="1">
        <v>0.81495242410512014</v>
      </c>
      <c r="D1760" s="1">
        <v>0.76797915722700505</v>
      </c>
      <c r="E1760" s="1">
        <v>0.72884458541005892</v>
      </c>
      <c r="F1760" s="1">
        <v>0.7252333484367921</v>
      </c>
    </row>
    <row r="1761" spans="1:6" x14ac:dyDescent="0.25">
      <c r="A1761" s="12">
        <v>937.15</v>
      </c>
      <c r="B1761" s="1">
        <v>0.80305845038513834</v>
      </c>
      <c r="C1761" s="1">
        <v>0.80115541458994122</v>
      </c>
      <c r="D1761" s="1">
        <v>0.75971454463072052</v>
      </c>
      <c r="E1761" s="1">
        <v>0.72408699592206627</v>
      </c>
      <c r="F1761" s="1">
        <v>0.72300407793384691</v>
      </c>
    </row>
    <row r="1762" spans="1:6" x14ac:dyDescent="0.25">
      <c r="A1762" s="12">
        <v>937.2</v>
      </c>
      <c r="B1762" s="1">
        <v>0.78497054825555057</v>
      </c>
      <c r="C1762" s="1">
        <v>0.7879247847757137</v>
      </c>
      <c r="D1762" s="1">
        <v>0.75300407793384694</v>
      </c>
      <c r="E1762" s="1">
        <v>0.71933393747168106</v>
      </c>
      <c r="F1762" s="1">
        <v>0.72023561395559588</v>
      </c>
    </row>
    <row r="1763" spans="1:6" x14ac:dyDescent="0.25">
      <c r="A1763" s="12">
        <v>937.25</v>
      </c>
      <c r="B1763" s="1">
        <v>0.76795197100135937</v>
      </c>
      <c r="C1763" s="1">
        <v>0.77676483914816497</v>
      </c>
      <c r="D1763" s="1">
        <v>0.74477571363842332</v>
      </c>
      <c r="E1763" s="1">
        <v>0.71563661078386953</v>
      </c>
      <c r="F1763" s="1">
        <v>0.71964204802899867</v>
      </c>
    </row>
    <row r="1764" spans="1:6" x14ac:dyDescent="0.25">
      <c r="A1764" s="12">
        <v>937.3</v>
      </c>
      <c r="B1764" s="1">
        <v>0.75005890348889903</v>
      </c>
      <c r="C1764" s="1">
        <v>0.76262800181241508</v>
      </c>
      <c r="D1764" s="1">
        <v>0.73606252831898511</v>
      </c>
      <c r="E1764" s="1">
        <v>0.71089714544630733</v>
      </c>
      <c r="F1764" s="1">
        <v>0.71632985953783423</v>
      </c>
    </row>
    <row r="1765" spans="1:6" x14ac:dyDescent="0.25">
      <c r="A1765" s="12">
        <v>937.35</v>
      </c>
      <c r="B1765" s="1">
        <v>0.732745808790213</v>
      </c>
      <c r="C1765" s="1">
        <v>0.74955595831445399</v>
      </c>
      <c r="D1765" s="1">
        <v>0.72888989578613506</v>
      </c>
      <c r="E1765" s="1">
        <v>0.70616674218396025</v>
      </c>
      <c r="F1765" s="1">
        <v>0.71248300860897151</v>
      </c>
    </row>
    <row r="1766" spans="1:6" x14ac:dyDescent="0.25">
      <c r="A1766" s="12">
        <v>937.4</v>
      </c>
      <c r="B1766" s="1">
        <v>0.71552333484367925</v>
      </c>
      <c r="C1766" s="1">
        <v>0.73553692795650205</v>
      </c>
      <c r="D1766" s="1">
        <v>0.72123244222927063</v>
      </c>
      <c r="E1766" s="1">
        <v>0.70144086995922061</v>
      </c>
      <c r="F1766" s="1">
        <v>0.70971907566832804</v>
      </c>
    </row>
    <row r="1767" spans="1:6" x14ac:dyDescent="0.25">
      <c r="A1767" s="12">
        <v>937.45</v>
      </c>
      <c r="B1767" s="1">
        <v>0.70028998640688722</v>
      </c>
      <c r="C1767" s="1">
        <v>0.7230675124603535</v>
      </c>
      <c r="D1767" s="1">
        <v>0.71359311282283644</v>
      </c>
      <c r="E1767" s="1">
        <v>0.69724059809696426</v>
      </c>
      <c r="F1767" s="1">
        <v>0.70588128681468054</v>
      </c>
    </row>
    <row r="1768" spans="1:6" x14ac:dyDescent="0.25">
      <c r="A1768" s="12">
        <v>937.5</v>
      </c>
      <c r="B1768" s="1">
        <v>0.68465337562301776</v>
      </c>
      <c r="C1768" s="1">
        <v>0.70916628908019941</v>
      </c>
      <c r="D1768" s="1">
        <v>0.70496148618033527</v>
      </c>
      <c r="E1768" s="1">
        <v>0.69304938830992302</v>
      </c>
      <c r="F1768" s="1">
        <v>0.70366560942455836</v>
      </c>
    </row>
    <row r="1769" spans="1:6" x14ac:dyDescent="0.25">
      <c r="A1769" s="12">
        <v>937.55</v>
      </c>
      <c r="B1769" s="1">
        <v>0.66909379247847767</v>
      </c>
      <c r="C1769" s="1">
        <v>0.6963072043497962</v>
      </c>
      <c r="D1769" s="1">
        <v>0.69685545990031716</v>
      </c>
      <c r="E1769" s="1">
        <v>0.68937924784775717</v>
      </c>
      <c r="F1769" s="1">
        <v>0.70144993203443595</v>
      </c>
    </row>
    <row r="1770" spans="1:6" x14ac:dyDescent="0.25">
      <c r="A1770" s="12">
        <v>937.6</v>
      </c>
      <c r="B1770" s="1">
        <v>0.6559447213411872</v>
      </c>
      <c r="C1770" s="1">
        <v>0.68447666515632088</v>
      </c>
      <c r="D1770" s="1">
        <v>0.68976891708201182</v>
      </c>
      <c r="E1770" s="1">
        <v>0.68623017671046671</v>
      </c>
      <c r="F1770" s="1">
        <v>0.69869959220661537</v>
      </c>
    </row>
    <row r="1771" spans="1:6" x14ac:dyDescent="0.25">
      <c r="A1771" s="12">
        <v>937.65</v>
      </c>
      <c r="B1771" s="1">
        <v>0.64238332578160406</v>
      </c>
      <c r="C1771" s="1">
        <v>0.67318078840054385</v>
      </c>
      <c r="D1771" s="1">
        <v>0.68220208427729956</v>
      </c>
      <c r="E1771" s="1">
        <v>0.6810194834617127</v>
      </c>
      <c r="F1771" s="1">
        <v>0.69594925237879479</v>
      </c>
    </row>
    <row r="1772" spans="1:6" x14ac:dyDescent="0.25">
      <c r="A1772" s="12">
        <v>937.7</v>
      </c>
      <c r="B1772" s="1">
        <v>0.63026733121884915</v>
      </c>
      <c r="C1772" s="1">
        <v>0.66241051200724976</v>
      </c>
      <c r="D1772" s="1">
        <v>0.67565020389669239</v>
      </c>
      <c r="E1772" s="1">
        <v>0.67736293611236975</v>
      </c>
      <c r="F1772" s="1">
        <v>0.69320344358858188</v>
      </c>
    </row>
    <row r="1773" spans="1:6" x14ac:dyDescent="0.25">
      <c r="A1773" s="12">
        <v>937.75</v>
      </c>
      <c r="B1773" s="1">
        <v>0.61865881286814683</v>
      </c>
      <c r="C1773" s="1">
        <v>0.65022202084277303</v>
      </c>
      <c r="D1773" s="1">
        <v>0.66811961939284104</v>
      </c>
      <c r="E1773" s="1">
        <v>0.67216130493883108</v>
      </c>
      <c r="F1773" s="1">
        <v>0.68884005437245133</v>
      </c>
    </row>
    <row r="1774" spans="1:6" x14ac:dyDescent="0.25">
      <c r="A1774" s="12">
        <v>937.8</v>
      </c>
      <c r="B1774" s="1">
        <v>0.60709107385591299</v>
      </c>
      <c r="C1774" s="1">
        <v>0.63952877208880843</v>
      </c>
      <c r="D1774" s="1">
        <v>0.66109651110104217</v>
      </c>
      <c r="E1774" s="1">
        <v>0.66748527412777525</v>
      </c>
      <c r="F1774" s="1">
        <v>0.68556411418214769</v>
      </c>
    </row>
    <row r="1775" spans="1:6" x14ac:dyDescent="0.25">
      <c r="A1775" s="12">
        <v>937.85</v>
      </c>
      <c r="B1775" s="1">
        <v>0.5969415496148619</v>
      </c>
      <c r="C1775" s="1">
        <v>0.62983235160851836</v>
      </c>
      <c r="D1775" s="1">
        <v>0.65508382419574085</v>
      </c>
      <c r="E1775" s="1">
        <v>0.66281830539193476</v>
      </c>
      <c r="F1775" s="1">
        <v>0.68336202990484829</v>
      </c>
    </row>
    <row r="1776" spans="1:6" x14ac:dyDescent="0.25">
      <c r="A1776" s="12">
        <v>937.9</v>
      </c>
      <c r="B1776" s="1">
        <v>0.58681921159945627</v>
      </c>
      <c r="C1776" s="1">
        <v>0.62016764839148175</v>
      </c>
      <c r="D1776" s="1">
        <v>0.64759855006796552</v>
      </c>
      <c r="E1776" s="1">
        <v>0.65815586769370193</v>
      </c>
      <c r="F1776" s="1">
        <v>0.68115994562754878</v>
      </c>
    </row>
    <row r="1777" spans="1:6" x14ac:dyDescent="0.25">
      <c r="A1777" s="12">
        <v>937.95</v>
      </c>
      <c r="B1777" s="1">
        <v>0.57810149524241061</v>
      </c>
      <c r="C1777" s="1">
        <v>0.6105301314000906</v>
      </c>
      <c r="D1777" s="1">
        <v>0.64111463525147272</v>
      </c>
      <c r="E1777" s="1">
        <v>0.65452650657000455</v>
      </c>
      <c r="F1777" s="1">
        <v>0.67788853647485281</v>
      </c>
    </row>
    <row r="1778" spans="1:6" x14ac:dyDescent="0.25">
      <c r="A1778" s="12">
        <v>938</v>
      </c>
      <c r="B1778" s="1">
        <v>0.56849569551427281</v>
      </c>
      <c r="C1778" s="1">
        <v>0.60139555958314461</v>
      </c>
      <c r="D1778" s="1">
        <v>0.63415496148618045</v>
      </c>
      <c r="E1778" s="1">
        <v>0.64987313094698684</v>
      </c>
      <c r="F1778" s="1">
        <v>0.67515632079746268</v>
      </c>
    </row>
    <row r="1779" spans="1:6" x14ac:dyDescent="0.25">
      <c r="A1779" s="12">
        <v>938.05</v>
      </c>
      <c r="B1779" s="1">
        <v>0.5611826008155868</v>
      </c>
      <c r="C1779" s="1">
        <v>0.59467149977344813</v>
      </c>
      <c r="D1779" s="1">
        <v>0.62917535115541467</v>
      </c>
      <c r="E1779" s="1">
        <v>0.64574082464884464</v>
      </c>
      <c r="F1779" s="1">
        <v>0.67242863615768023</v>
      </c>
    </row>
    <row r="1780" spans="1:6" x14ac:dyDescent="0.25">
      <c r="A1780" s="12">
        <v>938.1</v>
      </c>
      <c r="B1780" s="1">
        <v>0.55570004531037609</v>
      </c>
      <c r="C1780" s="1">
        <v>0.58891255097417317</v>
      </c>
      <c r="D1780" s="1">
        <v>0.62469415496148628</v>
      </c>
      <c r="E1780" s="1">
        <v>0.64263706388763031</v>
      </c>
      <c r="F1780" s="1">
        <v>0.67077027639329412</v>
      </c>
    </row>
    <row r="1781" spans="1:6" x14ac:dyDescent="0.25">
      <c r="A1781" s="12">
        <v>938.15</v>
      </c>
      <c r="B1781" s="1">
        <v>0.54841413683733575</v>
      </c>
      <c r="C1781" s="1">
        <v>0.5822111463525147</v>
      </c>
      <c r="D1781" s="1">
        <v>0.61973266878115096</v>
      </c>
      <c r="E1781" s="1">
        <v>0.63902129587675582</v>
      </c>
      <c r="F1781" s="1">
        <v>0.66804259175351155</v>
      </c>
    </row>
    <row r="1782" spans="1:6" x14ac:dyDescent="0.25">
      <c r="A1782" s="12">
        <v>938.2</v>
      </c>
      <c r="B1782" s="1">
        <v>0.54340280924331674</v>
      </c>
      <c r="C1782" s="1">
        <v>0.57600362483008605</v>
      </c>
      <c r="D1782" s="1">
        <v>0.61477571363842332</v>
      </c>
      <c r="E1782" s="1">
        <v>0.63642954236520166</v>
      </c>
      <c r="F1782" s="1">
        <v>0.66585410058903494</v>
      </c>
    </row>
    <row r="1783" spans="1:6" x14ac:dyDescent="0.25">
      <c r="A1783" s="12">
        <v>938.25</v>
      </c>
      <c r="B1783" s="1">
        <v>0.5370457634798369</v>
      </c>
      <c r="C1783" s="1">
        <v>0.57027639329406432</v>
      </c>
      <c r="D1783" s="1">
        <v>0.60884458541005892</v>
      </c>
      <c r="E1783" s="1">
        <v>0.6318078840054373</v>
      </c>
      <c r="F1783" s="1">
        <v>0.66259628454916186</v>
      </c>
    </row>
    <row r="1784" spans="1:6" x14ac:dyDescent="0.25">
      <c r="A1784" s="12">
        <v>938.3</v>
      </c>
      <c r="B1784" s="1">
        <v>0.5329497054825556</v>
      </c>
      <c r="C1784" s="1">
        <v>0.56644766651563216</v>
      </c>
      <c r="D1784" s="1">
        <v>0.60634798368826459</v>
      </c>
      <c r="E1784" s="1">
        <v>0.63023561395559591</v>
      </c>
      <c r="F1784" s="1">
        <v>0.6614771182600816</v>
      </c>
    </row>
    <row r="1785" spans="1:6" x14ac:dyDescent="0.25">
      <c r="A1785" s="12">
        <v>938.35</v>
      </c>
      <c r="B1785" s="1">
        <v>0.52751246035342103</v>
      </c>
      <c r="C1785" s="1">
        <v>0.56073855913004078</v>
      </c>
      <c r="D1785" s="1">
        <v>0.60189850475758955</v>
      </c>
      <c r="E1785" s="1">
        <v>0.62663797009515176</v>
      </c>
      <c r="F1785" s="1">
        <v>0.65715903942002729</v>
      </c>
    </row>
    <row r="1786" spans="1:6" x14ac:dyDescent="0.25">
      <c r="A1786" s="12">
        <v>938.4</v>
      </c>
      <c r="B1786" s="1">
        <v>0.52387403715450842</v>
      </c>
      <c r="C1786" s="1">
        <v>0.55739012233801544</v>
      </c>
      <c r="D1786" s="1">
        <v>0.59843226098776625</v>
      </c>
      <c r="E1786" s="1">
        <v>0.62405527865881283</v>
      </c>
      <c r="F1786" s="1">
        <v>0.65444494789306762</v>
      </c>
    </row>
    <row r="1787" spans="1:6" x14ac:dyDescent="0.25">
      <c r="A1787" s="12">
        <v>938.45</v>
      </c>
      <c r="B1787" s="1">
        <v>0.52203443588581788</v>
      </c>
      <c r="C1787" s="1">
        <v>0.55545990031717263</v>
      </c>
      <c r="D1787" s="1">
        <v>0.59642954236520163</v>
      </c>
      <c r="E1787" s="1">
        <v>0.62299954689623926</v>
      </c>
      <c r="F1787" s="1">
        <v>0.65386044404168564</v>
      </c>
    </row>
    <row r="1788" spans="1:6" x14ac:dyDescent="0.25">
      <c r="A1788" s="12">
        <v>938.5</v>
      </c>
      <c r="B1788" s="1">
        <v>0.52153602174898051</v>
      </c>
      <c r="C1788" s="1">
        <v>0.55352967829632993</v>
      </c>
      <c r="D1788" s="1">
        <v>0.59589034888989578</v>
      </c>
      <c r="E1788" s="1">
        <v>0.62143180788400543</v>
      </c>
      <c r="F1788" s="1">
        <v>0.65327594019030366</v>
      </c>
    </row>
    <row r="1789" spans="1:6" x14ac:dyDescent="0.25">
      <c r="A1789" s="12">
        <v>938.55</v>
      </c>
      <c r="B1789" s="1">
        <v>0.52103760761214313</v>
      </c>
      <c r="C1789" s="1">
        <v>0.55347983688264613</v>
      </c>
      <c r="D1789" s="1">
        <v>0.59681014952424116</v>
      </c>
      <c r="E1789" s="1">
        <v>0.62189850475758957</v>
      </c>
      <c r="F1789" s="1">
        <v>0.65269596737652924</v>
      </c>
    </row>
    <row r="1790" spans="1:6" x14ac:dyDescent="0.25">
      <c r="A1790" s="12">
        <v>938.6</v>
      </c>
      <c r="B1790" s="1">
        <v>0.52098776619845955</v>
      </c>
      <c r="C1790" s="1">
        <v>0.55249207068418671</v>
      </c>
      <c r="D1790" s="1">
        <v>0.59529678296329858</v>
      </c>
      <c r="E1790" s="1">
        <v>0.62135024920706849</v>
      </c>
      <c r="F1790" s="1">
        <v>0.65211146352514737</v>
      </c>
    </row>
    <row r="1791" spans="1:6" x14ac:dyDescent="0.25">
      <c r="A1791" s="12">
        <v>938.65</v>
      </c>
      <c r="B1791" s="1">
        <v>0.51825101948346175</v>
      </c>
      <c r="C1791" s="1">
        <v>0.54915269596737659</v>
      </c>
      <c r="D1791" s="1">
        <v>0.59329406434073406</v>
      </c>
      <c r="E1791" s="1">
        <v>0.61927956502038972</v>
      </c>
      <c r="F1791" s="1">
        <v>0.64940190303579526</v>
      </c>
    </row>
    <row r="1792" spans="1:6" x14ac:dyDescent="0.25">
      <c r="A1792" s="12">
        <v>938.7</v>
      </c>
      <c r="B1792" s="1">
        <v>0.5199909379247849</v>
      </c>
      <c r="C1792" s="1">
        <v>0.54863615768010876</v>
      </c>
      <c r="D1792" s="1">
        <v>0.59275487086542822</v>
      </c>
      <c r="E1792" s="1">
        <v>0.61923425464431359</v>
      </c>
      <c r="F1792" s="1">
        <v>0.64828726778432266</v>
      </c>
    </row>
    <row r="1793" spans="1:6" x14ac:dyDescent="0.25">
      <c r="A1793" s="12">
        <v>938.75</v>
      </c>
      <c r="B1793" s="1">
        <v>0.52083824195740824</v>
      </c>
      <c r="C1793" s="1">
        <v>0.54858631626642507</v>
      </c>
      <c r="D1793" s="1">
        <v>0.59318985047575901</v>
      </c>
      <c r="E1793" s="1">
        <v>0.61919347530584512</v>
      </c>
      <c r="F1793" s="1">
        <v>0.64770729497054824</v>
      </c>
    </row>
    <row r="1794" spans="1:6" x14ac:dyDescent="0.25">
      <c r="A1794" s="12">
        <v>938.8</v>
      </c>
      <c r="B1794" s="1">
        <v>0.52212958767557771</v>
      </c>
      <c r="C1794" s="1">
        <v>0.54854100589034893</v>
      </c>
      <c r="D1794" s="1">
        <v>0.59362029904848213</v>
      </c>
      <c r="E1794" s="1">
        <v>0.61914816492976898</v>
      </c>
      <c r="F1794" s="1">
        <v>0.64765292251925699</v>
      </c>
    </row>
    <row r="1795" spans="1:6" x14ac:dyDescent="0.25">
      <c r="A1795" s="12">
        <v>938.85</v>
      </c>
      <c r="B1795" s="1">
        <v>0.52342546443135485</v>
      </c>
      <c r="C1795" s="1">
        <v>0.54849116447666524</v>
      </c>
      <c r="D1795" s="1">
        <v>0.59210693248753976</v>
      </c>
      <c r="E1795" s="1">
        <v>0.61910738559130052</v>
      </c>
      <c r="F1795" s="1">
        <v>0.64654281830539195</v>
      </c>
    </row>
    <row r="1796" spans="1:6" x14ac:dyDescent="0.25">
      <c r="A1796" s="12">
        <v>938.9</v>
      </c>
      <c r="B1796" s="1">
        <v>0.52695967376529229</v>
      </c>
      <c r="C1796" s="1">
        <v>0.54985047575894885</v>
      </c>
      <c r="D1796" s="1">
        <v>0.59400090620752155</v>
      </c>
      <c r="E1796" s="1">
        <v>0.62007702763932937</v>
      </c>
      <c r="F1796" s="1">
        <v>0.64808790212958778</v>
      </c>
    </row>
    <row r="1797" spans="1:6" x14ac:dyDescent="0.25">
      <c r="A1797" s="12">
        <v>938.95</v>
      </c>
      <c r="B1797" s="1">
        <v>0.53140009062075222</v>
      </c>
      <c r="C1797" s="1">
        <v>0.55121431807884003</v>
      </c>
      <c r="D1797" s="1">
        <v>0.59492523787947438</v>
      </c>
      <c r="E1797" s="1">
        <v>0.62155867693701861</v>
      </c>
      <c r="F1797" s="1">
        <v>0.64909832351608521</v>
      </c>
    </row>
    <row r="1798" spans="1:6" x14ac:dyDescent="0.25">
      <c r="A1798" s="12">
        <v>939</v>
      </c>
      <c r="B1798" s="1">
        <v>0.53269596737652924</v>
      </c>
      <c r="C1798" s="1">
        <v>0.55116447666515633</v>
      </c>
      <c r="D1798" s="1">
        <v>0.59438151336656098</v>
      </c>
      <c r="E1798" s="1">
        <v>0.62202084277299508</v>
      </c>
      <c r="F1798" s="1">
        <v>0.647453556864522</v>
      </c>
    </row>
    <row r="1799" spans="1:6" x14ac:dyDescent="0.25">
      <c r="A1799" s="12">
        <v>939.05</v>
      </c>
      <c r="B1799" s="1">
        <v>0.53444494789306751</v>
      </c>
      <c r="C1799" s="1">
        <v>0.55158586316266423</v>
      </c>
      <c r="D1799" s="1">
        <v>0.59335749886724065</v>
      </c>
      <c r="E1799" s="1">
        <v>0.6224875396465791</v>
      </c>
      <c r="F1799" s="1">
        <v>0.64527865881286817</v>
      </c>
    </row>
    <row r="1800" spans="1:6" x14ac:dyDescent="0.25">
      <c r="A1800" s="12">
        <v>939.1</v>
      </c>
      <c r="B1800" s="1">
        <v>0.53754417761667428</v>
      </c>
      <c r="C1800" s="1">
        <v>0.55200724966017223</v>
      </c>
      <c r="D1800" s="1">
        <v>0.59330312641594929</v>
      </c>
      <c r="E1800" s="1">
        <v>0.62143180788400543</v>
      </c>
      <c r="F1800" s="1">
        <v>0.6446941549614863</v>
      </c>
    </row>
    <row r="1801" spans="1:6" x14ac:dyDescent="0.25">
      <c r="A1801" s="12">
        <v>939.15</v>
      </c>
      <c r="B1801" s="1">
        <v>0.54109651110104218</v>
      </c>
      <c r="C1801" s="1">
        <v>0.55431354780244679</v>
      </c>
      <c r="D1801" s="1">
        <v>0.59422292705029456</v>
      </c>
      <c r="E1801" s="1">
        <v>0.62290892614408699</v>
      </c>
      <c r="F1801" s="1">
        <v>0.64570910738559129</v>
      </c>
    </row>
    <row r="1802" spans="1:6" x14ac:dyDescent="0.25">
      <c r="A1802" s="12">
        <v>939.2</v>
      </c>
      <c r="B1802" s="1">
        <v>0.54510647938377887</v>
      </c>
      <c r="C1802" s="1">
        <v>0.55755777072949708</v>
      </c>
      <c r="D1802" s="1">
        <v>0.59563207974626187</v>
      </c>
      <c r="E1802" s="1">
        <v>0.62337562301767113</v>
      </c>
      <c r="F1802" s="1">
        <v>0.64618939737199821</v>
      </c>
    </row>
    <row r="1803" spans="1:6" x14ac:dyDescent="0.25">
      <c r="A1803" s="12">
        <v>939.25</v>
      </c>
      <c r="B1803" s="1">
        <v>0.55002265518803806</v>
      </c>
      <c r="C1803" s="1">
        <v>0.55986859990937932</v>
      </c>
      <c r="D1803" s="1">
        <v>0.59753058450385144</v>
      </c>
      <c r="E1803" s="1">
        <v>0.6238377888536476</v>
      </c>
      <c r="F1803" s="1">
        <v>0.64719981875849575</v>
      </c>
    </row>
    <row r="1804" spans="1:6" x14ac:dyDescent="0.25">
      <c r="A1804" s="12">
        <v>939.3</v>
      </c>
      <c r="B1804" s="1">
        <v>0.55268690530131404</v>
      </c>
      <c r="C1804" s="1">
        <v>0.5607612143180789</v>
      </c>
      <c r="D1804" s="1">
        <v>0.59796103307657467</v>
      </c>
      <c r="E1804" s="1">
        <v>0.62379700951517902</v>
      </c>
      <c r="F1804" s="1">
        <v>0.64608971454463082</v>
      </c>
    </row>
    <row r="1805" spans="1:6" x14ac:dyDescent="0.25">
      <c r="A1805" s="12">
        <v>939.35</v>
      </c>
      <c r="B1805" s="1">
        <v>0.5571590394200272</v>
      </c>
      <c r="C1805" s="1">
        <v>0.56260081558676944</v>
      </c>
      <c r="D1805" s="1">
        <v>0.59937471681014964</v>
      </c>
      <c r="E1805" s="1">
        <v>0.62477118260081566</v>
      </c>
      <c r="F1805" s="1">
        <v>0.64603987313094702</v>
      </c>
    </row>
    <row r="1806" spans="1:6" x14ac:dyDescent="0.25">
      <c r="A1806" s="12">
        <v>939.4</v>
      </c>
      <c r="B1806" s="1">
        <v>0.56164476665156327</v>
      </c>
      <c r="C1806" s="1">
        <v>0.56538287267784326</v>
      </c>
      <c r="D1806" s="1">
        <v>0.60078386950611695</v>
      </c>
      <c r="E1806" s="1">
        <v>0.62574082464884462</v>
      </c>
      <c r="F1806" s="1">
        <v>0.64705029451744456</v>
      </c>
    </row>
    <row r="1807" spans="1:6" x14ac:dyDescent="0.25">
      <c r="A1807" s="12">
        <v>939.45</v>
      </c>
      <c r="B1807" s="1">
        <v>0.56613049388309922</v>
      </c>
      <c r="C1807" s="1">
        <v>0.5691164476665157</v>
      </c>
      <c r="D1807" s="1">
        <v>0.60219302220208437</v>
      </c>
      <c r="E1807" s="1">
        <v>0.62671499773448125</v>
      </c>
      <c r="F1807" s="1">
        <v>0.64753058450385148</v>
      </c>
    </row>
    <row r="1808" spans="1:6" x14ac:dyDescent="0.25">
      <c r="A1808" s="12">
        <v>939.5</v>
      </c>
      <c r="B1808" s="1">
        <v>0.56926144086995922</v>
      </c>
      <c r="C1808" s="1">
        <v>0.57190756683280475</v>
      </c>
      <c r="D1808" s="1">
        <v>0.60409605799728139</v>
      </c>
      <c r="E1808" s="1">
        <v>0.62718169460806528</v>
      </c>
      <c r="F1808" s="1">
        <v>0.64801540552786585</v>
      </c>
    </row>
    <row r="1809" spans="1:6" x14ac:dyDescent="0.25">
      <c r="A1809" s="12">
        <v>939.55</v>
      </c>
      <c r="B1809" s="1">
        <v>0.57558676937018571</v>
      </c>
      <c r="C1809" s="1">
        <v>0.57612143180788411</v>
      </c>
      <c r="D1809" s="1">
        <v>0.60844132306298149</v>
      </c>
      <c r="E1809" s="1">
        <v>0.63019030357951977</v>
      </c>
      <c r="F1809" s="1">
        <v>0.65115541458994119</v>
      </c>
    </row>
    <row r="1810" spans="1:6" x14ac:dyDescent="0.25">
      <c r="A1810" s="12">
        <v>939.6</v>
      </c>
      <c r="B1810" s="1">
        <v>0.5796375169913911</v>
      </c>
      <c r="C1810" s="1">
        <v>0.57938830992297241</v>
      </c>
      <c r="D1810" s="1">
        <v>0.61132759401903036</v>
      </c>
      <c r="E1810" s="1">
        <v>0.63014499320344364</v>
      </c>
      <c r="F1810" s="1">
        <v>0.65164023561395557</v>
      </c>
    </row>
    <row r="1811" spans="1:6" x14ac:dyDescent="0.25">
      <c r="A1811" s="12">
        <v>939.65</v>
      </c>
      <c r="B1811" s="1">
        <v>0.58278205709107389</v>
      </c>
      <c r="C1811" s="1">
        <v>0.58124150430448573</v>
      </c>
      <c r="D1811" s="1">
        <v>0.6122519256909833</v>
      </c>
      <c r="E1811" s="1">
        <v>0.63061169007702778</v>
      </c>
      <c r="F1811" s="1">
        <v>0.65159039420027187</v>
      </c>
    </row>
    <row r="1812" spans="1:6" x14ac:dyDescent="0.25">
      <c r="A1812" s="12">
        <v>939.7</v>
      </c>
      <c r="B1812" s="1">
        <v>0.58638876302673315</v>
      </c>
      <c r="C1812" s="1">
        <v>0.58498867240598096</v>
      </c>
      <c r="D1812" s="1">
        <v>0.61513819664703218</v>
      </c>
      <c r="E1812" s="1">
        <v>0.6315858631626643</v>
      </c>
      <c r="F1812" s="1">
        <v>0.6520706841866788</v>
      </c>
    </row>
    <row r="1813" spans="1:6" x14ac:dyDescent="0.25">
      <c r="A1813" s="12">
        <v>939.75</v>
      </c>
      <c r="B1813" s="1">
        <v>0.59091073855913012</v>
      </c>
      <c r="C1813" s="1">
        <v>0.58779338468509301</v>
      </c>
      <c r="D1813" s="1">
        <v>0.61753964657906668</v>
      </c>
      <c r="E1813" s="1">
        <v>0.63256456728590849</v>
      </c>
      <c r="F1813" s="1">
        <v>0.65255550521069328</v>
      </c>
    </row>
    <row r="1814" spans="1:6" x14ac:dyDescent="0.25">
      <c r="A1814" s="12">
        <v>939.8</v>
      </c>
      <c r="B1814" s="1">
        <v>0.59498414136837341</v>
      </c>
      <c r="C1814" s="1">
        <v>0.59250566379700953</v>
      </c>
      <c r="D1814" s="1">
        <v>0.61994109651110108</v>
      </c>
      <c r="E1814" s="1">
        <v>0.63455822383325788</v>
      </c>
      <c r="F1814" s="1">
        <v>0.65463525147258728</v>
      </c>
    </row>
    <row r="1815" spans="1:6" x14ac:dyDescent="0.25">
      <c r="A1815" s="12">
        <v>939.85</v>
      </c>
      <c r="B1815" s="1">
        <v>0.60043951064793843</v>
      </c>
      <c r="C1815" s="1">
        <v>0.59722247394653383</v>
      </c>
      <c r="D1815" s="1">
        <v>0.62430901676483919</v>
      </c>
      <c r="E1815" s="1">
        <v>0.63757136384231994</v>
      </c>
      <c r="F1815" s="1">
        <v>0.65671499773448128</v>
      </c>
    </row>
    <row r="1816" spans="1:6" x14ac:dyDescent="0.25">
      <c r="A1816" s="12">
        <v>939.9</v>
      </c>
      <c r="B1816" s="1">
        <v>0.60498414136837342</v>
      </c>
      <c r="C1816" s="1">
        <v>0.60099682827367473</v>
      </c>
      <c r="D1816" s="1">
        <v>0.62720888083371096</v>
      </c>
      <c r="E1816" s="1">
        <v>0.63906207521522429</v>
      </c>
      <c r="F1816" s="1">
        <v>0.65826914363389222</v>
      </c>
    </row>
    <row r="1817" spans="1:6" x14ac:dyDescent="0.25">
      <c r="A1817" s="12">
        <v>939.95</v>
      </c>
      <c r="B1817" s="1">
        <v>0.60861350249207069</v>
      </c>
      <c r="C1817" s="1">
        <v>0.60477118260081564</v>
      </c>
      <c r="D1817" s="1">
        <v>0.63010874490258273</v>
      </c>
      <c r="E1817" s="1">
        <v>0.64054825555052108</v>
      </c>
      <c r="F1817" s="1">
        <v>0.65928409605799732</v>
      </c>
    </row>
    <row r="1818" spans="1:6" x14ac:dyDescent="0.25">
      <c r="A1818" s="12">
        <v>940</v>
      </c>
      <c r="B1818" s="1">
        <v>0.6122519256909833</v>
      </c>
      <c r="C1818" s="1">
        <v>0.60759401903035792</v>
      </c>
      <c r="D1818" s="1">
        <v>0.63202990484821031</v>
      </c>
      <c r="E1818" s="1">
        <v>0.64254644313547804</v>
      </c>
      <c r="F1818" s="1">
        <v>0.6597689170820118</v>
      </c>
    </row>
    <row r="1819" spans="1:6" x14ac:dyDescent="0.25">
      <c r="A1819" s="12">
        <v>940.05</v>
      </c>
      <c r="B1819" s="1">
        <v>0.6158903488898958</v>
      </c>
      <c r="C1819" s="1">
        <v>0.6113729043951065</v>
      </c>
      <c r="D1819" s="1">
        <v>0.63394653375623022</v>
      </c>
      <c r="E1819" s="1">
        <v>0.64352514725872234</v>
      </c>
      <c r="F1819" s="1">
        <v>0.66025373810602628</v>
      </c>
    </row>
    <row r="1820" spans="1:6" x14ac:dyDescent="0.25">
      <c r="A1820" s="12">
        <v>940.1</v>
      </c>
      <c r="B1820" s="1">
        <v>0.6190711372904395</v>
      </c>
      <c r="C1820" s="1">
        <v>0.61468056184866338</v>
      </c>
      <c r="D1820" s="1">
        <v>0.63537381060262799</v>
      </c>
      <c r="E1820" s="1">
        <v>0.6445083824195742</v>
      </c>
      <c r="F1820" s="1">
        <v>0.66020389669234258</v>
      </c>
    </row>
    <row r="1821" spans="1:6" x14ac:dyDescent="0.25">
      <c r="A1821" s="12">
        <v>940.15</v>
      </c>
      <c r="B1821" s="1">
        <v>0.62502945174444957</v>
      </c>
      <c r="C1821" s="1">
        <v>0.61895333031264166</v>
      </c>
      <c r="D1821" s="1">
        <v>0.63828273674671498</v>
      </c>
      <c r="E1821" s="1">
        <v>0.64804259175351153</v>
      </c>
      <c r="F1821" s="1">
        <v>0.66282283642954243</v>
      </c>
    </row>
    <row r="1822" spans="1:6" x14ac:dyDescent="0.25">
      <c r="A1822" s="12">
        <v>940.2</v>
      </c>
      <c r="B1822" s="1">
        <v>0.62961486180335302</v>
      </c>
      <c r="C1822" s="1">
        <v>0.62227004984141376</v>
      </c>
      <c r="D1822" s="1">
        <v>0.64169007702763936</v>
      </c>
      <c r="E1822" s="1">
        <v>0.65004531037607616</v>
      </c>
      <c r="F1822" s="1">
        <v>0.66437698232895337</v>
      </c>
    </row>
    <row r="1823" spans="1:6" x14ac:dyDescent="0.25">
      <c r="A1823" s="12">
        <v>940.25</v>
      </c>
      <c r="B1823" s="1">
        <v>0.63373810602628011</v>
      </c>
      <c r="C1823" s="1">
        <v>0.62318531943815136</v>
      </c>
      <c r="D1823" s="1">
        <v>0.64212958767557782</v>
      </c>
      <c r="E1823" s="1">
        <v>0.65154055278658818</v>
      </c>
      <c r="F1823" s="1">
        <v>0.66486180335296785</v>
      </c>
    </row>
    <row r="1824" spans="1:6" x14ac:dyDescent="0.25">
      <c r="A1824" s="12">
        <v>940.3</v>
      </c>
      <c r="B1824" s="1">
        <v>0.63693701857725427</v>
      </c>
      <c r="C1824" s="1">
        <v>0.62650203896692347</v>
      </c>
      <c r="D1824" s="1">
        <v>0.64405527865881285</v>
      </c>
      <c r="E1824" s="1">
        <v>0.65405980969642052</v>
      </c>
      <c r="F1824" s="1">
        <v>0.66641594925237879</v>
      </c>
    </row>
    <row r="1825" spans="1:6" x14ac:dyDescent="0.25">
      <c r="A1825" s="12">
        <v>940.35</v>
      </c>
      <c r="B1825" s="1">
        <v>0.63874490258269145</v>
      </c>
      <c r="C1825" s="1">
        <v>0.62838241957408258</v>
      </c>
      <c r="D1825" s="1">
        <v>0.64499320344358857</v>
      </c>
      <c r="E1825" s="1">
        <v>0.65504304485727238</v>
      </c>
      <c r="F1825" s="1">
        <v>0.6663661078386951</v>
      </c>
    </row>
    <row r="1826" spans="1:6" x14ac:dyDescent="0.25">
      <c r="A1826" s="12">
        <v>940.4</v>
      </c>
      <c r="B1826" s="1">
        <v>0.64055278658812875</v>
      </c>
      <c r="C1826" s="1">
        <v>0.62881739918441326</v>
      </c>
      <c r="D1826" s="1">
        <v>0.64593112822836429</v>
      </c>
      <c r="E1826" s="1">
        <v>0.65500226551880381</v>
      </c>
      <c r="F1826" s="1">
        <v>0.66524241051200739</v>
      </c>
    </row>
    <row r="1827" spans="1:6" x14ac:dyDescent="0.25">
      <c r="A1827" s="12">
        <v>940.45</v>
      </c>
      <c r="B1827" s="1">
        <v>0.64329406434073411</v>
      </c>
      <c r="C1827" s="1">
        <v>0.631658359764386</v>
      </c>
      <c r="D1827" s="1">
        <v>0.64686905301314002</v>
      </c>
      <c r="E1827" s="1">
        <v>0.65649750792931583</v>
      </c>
      <c r="F1827" s="1">
        <v>0.66680108744902589</v>
      </c>
    </row>
    <row r="1828" spans="1:6" x14ac:dyDescent="0.25">
      <c r="A1828" s="12">
        <v>940.5</v>
      </c>
      <c r="B1828" s="1">
        <v>0.64603987313094702</v>
      </c>
      <c r="C1828" s="1">
        <v>0.63354327140915279</v>
      </c>
      <c r="D1828" s="1">
        <v>0.64830086089714556</v>
      </c>
      <c r="E1828" s="1">
        <v>0.65799275033982796</v>
      </c>
      <c r="F1828" s="1">
        <v>0.66835523334843683</v>
      </c>
    </row>
    <row r="1829" spans="1:6" x14ac:dyDescent="0.25">
      <c r="A1829" s="12">
        <v>940.55</v>
      </c>
      <c r="B1829" s="1">
        <v>0.64878568192115993</v>
      </c>
      <c r="C1829" s="1">
        <v>0.63590847304032627</v>
      </c>
      <c r="D1829" s="1">
        <v>0.64973266878115088</v>
      </c>
      <c r="E1829" s="1">
        <v>0.65846397825101954</v>
      </c>
      <c r="F1829" s="1">
        <v>0.66937471681014948</v>
      </c>
    </row>
    <row r="1830" spans="1:6" x14ac:dyDescent="0.25">
      <c r="A1830" s="12">
        <v>940.6</v>
      </c>
      <c r="B1830" s="1">
        <v>0.65060262800181246</v>
      </c>
      <c r="C1830" s="1">
        <v>0.63827367467149987</v>
      </c>
      <c r="D1830" s="1">
        <v>0.65067512460353427</v>
      </c>
      <c r="E1830" s="1">
        <v>0.65893520616221113</v>
      </c>
      <c r="F1830" s="1">
        <v>0.67039873130946992</v>
      </c>
    </row>
    <row r="1831" spans="1:6" x14ac:dyDescent="0.25">
      <c r="A1831" s="12">
        <v>940.65</v>
      </c>
      <c r="B1831" s="1">
        <v>0.65195287720888084</v>
      </c>
      <c r="C1831" s="1">
        <v>0.63822836429542373</v>
      </c>
      <c r="D1831" s="1">
        <v>0.65161304938831</v>
      </c>
      <c r="E1831" s="1">
        <v>0.6588898957861351</v>
      </c>
      <c r="F1831" s="1">
        <v>0.67034888989578623</v>
      </c>
    </row>
    <row r="1832" spans="1:6" x14ac:dyDescent="0.25">
      <c r="A1832" s="12">
        <v>940.7</v>
      </c>
      <c r="B1832" s="1">
        <v>0.65190303579519715</v>
      </c>
      <c r="C1832" s="1">
        <v>0.63914363389216133</v>
      </c>
      <c r="D1832" s="1">
        <v>0.6520570910738559</v>
      </c>
      <c r="E1832" s="1">
        <v>0.65884911644766653</v>
      </c>
      <c r="F1832" s="1">
        <v>0.6708337109198006</v>
      </c>
    </row>
    <row r="1833" spans="1:6" x14ac:dyDescent="0.25">
      <c r="A1833" s="12">
        <v>940.75</v>
      </c>
      <c r="B1833" s="1">
        <v>0.65325328500226554</v>
      </c>
      <c r="C1833" s="1">
        <v>0.64054825555052108</v>
      </c>
      <c r="D1833" s="1">
        <v>0.65249660172179424</v>
      </c>
      <c r="E1833" s="1">
        <v>0.65932034435885822</v>
      </c>
      <c r="F1833" s="1">
        <v>0.67185319438151336</v>
      </c>
    </row>
    <row r="1834" spans="1:6" x14ac:dyDescent="0.25">
      <c r="A1834" s="12">
        <v>940.8</v>
      </c>
      <c r="B1834" s="1">
        <v>0.65273674671499782</v>
      </c>
      <c r="C1834" s="1">
        <v>0.64243316719528776</v>
      </c>
      <c r="D1834" s="1">
        <v>0.65443135478024472</v>
      </c>
      <c r="E1834" s="1">
        <v>0.65979157227004981</v>
      </c>
      <c r="F1834" s="1">
        <v>0.67287720888083369</v>
      </c>
    </row>
    <row r="1835" spans="1:6" x14ac:dyDescent="0.25">
      <c r="A1835" s="12">
        <v>940.85</v>
      </c>
      <c r="B1835" s="1">
        <v>0.65315360217489815</v>
      </c>
      <c r="C1835" s="1">
        <v>0.64335296782963303</v>
      </c>
      <c r="D1835" s="1">
        <v>0.65536927956502045</v>
      </c>
      <c r="E1835" s="1">
        <v>0.66026280018124162</v>
      </c>
      <c r="F1835" s="1">
        <v>0.67336202990484828</v>
      </c>
    </row>
    <row r="1836" spans="1:6" x14ac:dyDescent="0.25">
      <c r="A1836" s="12">
        <v>940.9</v>
      </c>
      <c r="B1836" s="1">
        <v>0.65357045763479849</v>
      </c>
      <c r="C1836" s="1">
        <v>0.64379247847757137</v>
      </c>
      <c r="D1836" s="1">
        <v>0.65531943815133675</v>
      </c>
      <c r="E1836" s="1">
        <v>0.6607340280924332</v>
      </c>
      <c r="F1836" s="1">
        <v>0.67384685092886276</v>
      </c>
    </row>
    <row r="1837" spans="1:6" x14ac:dyDescent="0.25">
      <c r="A1837" s="12">
        <v>940.95</v>
      </c>
      <c r="B1837" s="1">
        <v>0.65445400996828273</v>
      </c>
      <c r="C1837" s="1">
        <v>0.64567739012233816</v>
      </c>
      <c r="D1837" s="1">
        <v>0.6557589487992751</v>
      </c>
      <c r="E1837" s="1">
        <v>0.66171726325328506</v>
      </c>
      <c r="F1837" s="1">
        <v>0.67594472134118722</v>
      </c>
    </row>
    <row r="1838" spans="1:6" x14ac:dyDescent="0.25">
      <c r="A1838" s="12">
        <v>941</v>
      </c>
      <c r="B1838" s="1">
        <v>0.65440416855459904</v>
      </c>
      <c r="C1838" s="1">
        <v>0.6461169007702765</v>
      </c>
      <c r="D1838" s="1">
        <v>0.65769370185772547</v>
      </c>
      <c r="E1838" s="1">
        <v>0.66218849116447664</v>
      </c>
      <c r="F1838" s="1">
        <v>0.6764295423652017</v>
      </c>
    </row>
    <row r="1839" spans="1:6" x14ac:dyDescent="0.25">
      <c r="A1839" s="12">
        <v>941.05</v>
      </c>
      <c r="B1839" s="1">
        <v>0.65341640235613963</v>
      </c>
      <c r="C1839" s="1">
        <v>0.64558223833257822</v>
      </c>
      <c r="D1839" s="1">
        <v>0.65813774354327148</v>
      </c>
      <c r="E1839" s="1">
        <v>0.66214771182600818</v>
      </c>
      <c r="F1839" s="1">
        <v>0.67691889442682374</v>
      </c>
    </row>
    <row r="1840" spans="1:6" x14ac:dyDescent="0.25">
      <c r="A1840" s="12">
        <v>941.1</v>
      </c>
      <c r="B1840" s="1">
        <v>0.65243316719528777</v>
      </c>
      <c r="C1840" s="1">
        <v>0.64601721794290889</v>
      </c>
      <c r="D1840" s="1">
        <v>0.65908019936565476</v>
      </c>
      <c r="E1840" s="1">
        <v>0.66313094698686004</v>
      </c>
      <c r="F1840" s="1">
        <v>0.67794290892614417</v>
      </c>
    </row>
    <row r="1841" spans="1:6" x14ac:dyDescent="0.25">
      <c r="A1841" s="12">
        <v>941.15</v>
      </c>
      <c r="B1841" s="1">
        <v>0.65144993203443602</v>
      </c>
      <c r="C1841" s="1">
        <v>0.64597190756683287</v>
      </c>
      <c r="D1841" s="1">
        <v>0.65952424105120078</v>
      </c>
      <c r="E1841" s="1">
        <v>0.66411871318531956</v>
      </c>
      <c r="F1841" s="1">
        <v>0.6789669234254645</v>
      </c>
    </row>
    <row r="1842" spans="1:6" x14ac:dyDescent="0.25">
      <c r="A1842" s="12">
        <v>941.2</v>
      </c>
      <c r="B1842" s="1">
        <v>0.65046669687358416</v>
      </c>
      <c r="C1842" s="1">
        <v>0.64592206615314918</v>
      </c>
      <c r="D1842" s="1">
        <v>0.66046669687358406</v>
      </c>
      <c r="E1842" s="1">
        <v>0.66613502492070686</v>
      </c>
      <c r="F1842" s="1">
        <v>0.68053013140009067</v>
      </c>
    </row>
    <row r="1843" spans="1:6" x14ac:dyDescent="0.25">
      <c r="A1843" s="12">
        <v>941.25</v>
      </c>
      <c r="B1843" s="1">
        <v>0.6494834617127323</v>
      </c>
      <c r="C1843" s="1">
        <v>0.64732668781150882</v>
      </c>
      <c r="D1843" s="1">
        <v>0.66190756683280483</v>
      </c>
      <c r="E1843" s="1">
        <v>0.66660625283189856</v>
      </c>
      <c r="F1843" s="1">
        <v>0.68209333937471683</v>
      </c>
    </row>
    <row r="1844" spans="1:6" x14ac:dyDescent="0.25">
      <c r="A1844" s="12">
        <v>941.3</v>
      </c>
      <c r="B1844" s="1">
        <v>0.64850022655188044</v>
      </c>
      <c r="C1844" s="1">
        <v>0.64728137743543279</v>
      </c>
      <c r="D1844" s="1">
        <v>0.662850022655188</v>
      </c>
      <c r="E1844" s="1">
        <v>0.66759401903035798</v>
      </c>
      <c r="F1844" s="1">
        <v>0.683656547349343</v>
      </c>
    </row>
    <row r="1845" spans="1:6" x14ac:dyDescent="0.25">
      <c r="A1845" s="12">
        <v>941.35</v>
      </c>
      <c r="B1845" s="1">
        <v>0.64891708201178078</v>
      </c>
      <c r="C1845" s="1">
        <v>0.64820117806977806</v>
      </c>
      <c r="D1845" s="1">
        <v>0.66429089261440866</v>
      </c>
      <c r="E1845" s="1">
        <v>0.66858178522881739</v>
      </c>
      <c r="F1845" s="1">
        <v>0.68575894879927513</v>
      </c>
    </row>
    <row r="1846" spans="1:6" x14ac:dyDescent="0.25">
      <c r="A1846" s="12">
        <v>941.4</v>
      </c>
      <c r="B1846" s="1">
        <v>0.64886724059809708</v>
      </c>
      <c r="C1846" s="1">
        <v>0.64815133665609426</v>
      </c>
      <c r="D1846" s="1">
        <v>0.66423652016311741</v>
      </c>
      <c r="E1846" s="1">
        <v>0.66905301314000909</v>
      </c>
      <c r="F1846" s="1">
        <v>0.68786135024920714</v>
      </c>
    </row>
    <row r="1847" spans="1:6" x14ac:dyDescent="0.25">
      <c r="A1847" s="12">
        <v>941.45</v>
      </c>
      <c r="B1847" s="1">
        <v>0.64695061169007706</v>
      </c>
      <c r="C1847" s="1">
        <v>0.64810602628001812</v>
      </c>
      <c r="D1847" s="1">
        <v>0.66567739012233806</v>
      </c>
      <c r="E1847" s="1">
        <v>0.66901223380154062</v>
      </c>
      <c r="F1847" s="1">
        <v>0.68996828273674671</v>
      </c>
    </row>
    <row r="1848" spans="1:6" x14ac:dyDescent="0.25">
      <c r="A1848" s="12">
        <v>941.5</v>
      </c>
      <c r="B1848" s="1">
        <v>0.64410512007249665</v>
      </c>
      <c r="C1848" s="1">
        <v>0.64708654281830547</v>
      </c>
      <c r="D1848" s="1">
        <v>0.66512913457181699</v>
      </c>
      <c r="E1848" s="1">
        <v>0.66896692342546449</v>
      </c>
      <c r="F1848" s="1">
        <v>0.68991844132306301</v>
      </c>
    </row>
    <row r="1849" spans="1:6" x14ac:dyDescent="0.25">
      <c r="A1849" s="12">
        <v>941.55</v>
      </c>
      <c r="B1849" s="1">
        <v>0.6421930222020843</v>
      </c>
      <c r="C1849" s="1">
        <v>0.64607159039420037</v>
      </c>
      <c r="D1849" s="1">
        <v>0.66407793384685099</v>
      </c>
      <c r="E1849" s="1">
        <v>0.67047122791119174</v>
      </c>
      <c r="F1849" s="1">
        <v>0.69148618033529685</v>
      </c>
    </row>
    <row r="1850" spans="1:6" x14ac:dyDescent="0.25">
      <c r="A1850" s="12">
        <v>941.6</v>
      </c>
      <c r="B1850" s="1">
        <v>0.64167648391481658</v>
      </c>
      <c r="C1850" s="1">
        <v>0.64553692795650208</v>
      </c>
      <c r="D1850" s="1">
        <v>0.66452197553239689</v>
      </c>
      <c r="E1850" s="1">
        <v>0.67145899410965115</v>
      </c>
      <c r="F1850" s="1">
        <v>0.69251472587222485</v>
      </c>
    </row>
    <row r="1851" spans="1:6" x14ac:dyDescent="0.25">
      <c r="A1851" s="12">
        <v>941.65</v>
      </c>
      <c r="B1851" s="1">
        <v>0.63930222020842786</v>
      </c>
      <c r="C1851" s="1">
        <v>0.64403262347077495</v>
      </c>
      <c r="D1851" s="1">
        <v>0.66347530584503855</v>
      </c>
      <c r="E1851" s="1">
        <v>0.67193022202084285</v>
      </c>
      <c r="F1851" s="1">
        <v>0.69354327140915273</v>
      </c>
    </row>
    <row r="1852" spans="1:6" x14ac:dyDescent="0.25">
      <c r="A1852" s="12">
        <v>941.7</v>
      </c>
      <c r="B1852" s="1">
        <v>0.6373901223380154</v>
      </c>
      <c r="C1852" s="1">
        <v>0.64253285002265526</v>
      </c>
      <c r="D1852" s="1">
        <v>0.66342093339374719</v>
      </c>
      <c r="E1852" s="1">
        <v>0.67137290439510644</v>
      </c>
      <c r="F1852" s="1">
        <v>0.69457634798368828</v>
      </c>
    </row>
    <row r="1853" spans="1:6" x14ac:dyDescent="0.25">
      <c r="A1853" s="12">
        <v>941.75</v>
      </c>
      <c r="B1853" s="1">
        <v>0.63548255550521071</v>
      </c>
      <c r="C1853" s="1">
        <v>0.64151789759855005</v>
      </c>
      <c r="D1853" s="1">
        <v>0.66236973266878119</v>
      </c>
      <c r="E1853" s="1">
        <v>0.67081558676937025</v>
      </c>
      <c r="F1853" s="1">
        <v>0.69506570004531043</v>
      </c>
    </row>
    <row r="1854" spans="1:6" x14ac:dyDescent="0.25">
      <c r="A1854" s="12">
        <v>941.8</v>
      </c>
      <c r="B1854" s="1">
        <v>0.63403715450838238</v>
      </c>
      <c r="C1854" s="1">
        <v>0.64001812415043047</v>
      </c>
      <c r="D1854" s="1">
        <v>0.66132306298142285</v>
      </c>
      <c r="E1854" s="1">
        <v>0.67180335296782967</v>
      </c>
      <c r="F1854" s="1">
        <v>0.69717716357045767</v>
      </c>
    </row>
    <row r="1855" spans="1:6" x14ac:dyDescent="0.25">
      <c r="A1855" s="12">
        <v>941.85</v>
      </c>
      <c r="B1855" s="1">
        <v>0.63120525600362487</v>
      </c>
      <c r="C1855" s="1">
        <v>0.63851835070231089</v>
      </c>
      <c r="D1855" s="1">
        <v>0.65977797915722702</v>
      </c>
      <c r="E1855" s="1">
        <v>0.67227911191662892</v>
      </c>
      <c r="F1855" s="1">
        <v>0.69820570910738566</v>
      </c>
    </row>
    <row r="1856" spans="1:6" x14ac:dyDescent="0.25">
      <c r="A1856" s="12">
        <v>941.9</v>
      </c>
      <c r="B1856" s="1">
        <v>0.62837335749886725</v>
      </c>
      <c r="C1856" s="1">
        <v>0.63653828726778439</v>
      </c>
      <c r="D1856" s="1">
        <v>0.65872677843226102</v>
      </c>
      <c r="E1856" s="1">
        <v>0.67223380154055279</v>
      </c>
      <c r="F1856" s="1">
        <v>0.69815586769370186</v>
      </c>
    </row>
    <row r="1857" spans="1:6" x14ac:dyDescent="0.25">
      <c r="A1857" s="12">
        <v>941.95</v>
      </c>
      <c r="B1857" s="1">
        <v>0.62507929315813326</v>
      </c>
      <c r="C1857" s="1">
        <v>0.63358858178522892</v>
      </c>
      <c r="D1857" s="1">
        <v>0.65768010874490268</v>
      </c>
      <c r="E1857" s="1">
        <v>0.67219302220208432</v>
      </c>
      <c r="F1857" s="1">
        <v>0.69864521975532401</v>
      </c>
    </row>
    <row r="1858" spans="1:6" x14ac:dyDescent="0.25">
      <c r="A1858" s="12">
        <v>942</v>
      </c>
      <c r="B1858" s="1">
        <v>0.62225192569098331</v>
      </c>
      <c r="C1858" s="1">
        <v>0.63161304938830998</v>
      </c>
      <c r="D1858" s="1">
        <v>0.65563661078386959</v>
      </c>
      <c r="E1858" s="1">
        <v>0.67214771182600819</v>
      </c>
      <c r="F1858" s="1">
        <v>0.69913910285455372</v>
      </c>
    </row>
    <row r="1859" spans="1:6" x14ac:dyDescent="0.25">
      <c r="A1859" s="12">
        <v>942.05</v>
      </c>
      <c r="B1859" s="1">
        <v>0.62081105573176265</v>
      </c>
      <c r="C1859" s="1">
        <v>0.62963298595378347</v>
      </c>
      <c r="D1859" s="1">
        <v>0.65508835523334852</v>
      </c>
      <c r="E1859" s="1">
        <v>0.67159039420027189</v>
      </c>
      <c r="F1859" s="1">
        <v>0.69962845491617576</v>
      </c>
    </row>
    <row r="1860" spans="1:6" x14ac:dyDescent="0.25">
      <c r="A1860" s="12">
        <v>942.1</v>
      </c>
      <c r="B1860" s="1">
        <v>0.61845038513819661</v>
      </c>
      <c r="C1860" s="1">
        <v>0.62813774354327145</v>
      </c>
      <c r="D1860" s="1">
        <v>0.65553239691889453</v>
      </c>
      <c r="E1860" s="1">
        <v>0.67206615314907114</v>
      </c>
      <c r="F1860" s="1">
        <v>0.70011780697779802</v>
      </c>
    </row>
    <row r="1861" spans="1:6" x14ac:dyDescent="0.25">
      <c r="A1861" s="12">
        <v>942.15</v>
      </c>
      <c r="B1861" s="1">
        <v>0.6160897145446308</v>
      </c>
      <c r="C1861" s="1">
        <v>0.62809243316719543</v>
      </c>
      <c r="D1861" s="1">
        <v>0.65448572723153609</v>
      </c>
      <c r="E1861" s="1">
        <v>0.67150430448572729</v>
      </c>
      <c r="F1861" s="1">
        <v>0.70115088355233346</v>
      </c>
    </row>
    <row r="1862" spans="1:6" x14ac:dyDescent="0.25">
      <c r="A1862" s="12">
        <v>942.2</v>
      </c>
      <c r="B1862" s="1">
        <v>0.61419574082464889</v>
      </c>
      <c r="C1862" s="1">
        <v>0.6265971907566833</v>
      </c>
      <c r="D1862" s="1">
        <v>0.65542365201631181</v>
      </c>
      <c r="E1862" s="1">
        <v>0.67198006343452654</v>
      </c>
      <c r="F1862" s="1">
        <v>0.70218396012686912</v>
      </c>
    </row>
    <row r="1863" spans="1:6" x14ac:dyDescent="0.25">
      <c r="A1863" s="12">
        <v>942.25</v>
      </c>
      <c r="B1863" s="1">
        <v>0.61137743543271417</v>
      </c>
      <c r="C1863" s="1">
        <v>0.62510194834617128</v>
      </c>
      <c r="D1863" s="1">
        <v>0.65388309922972365</v>
      </c>
      <c r="E1863" s="1">
        <v>0.67245129134571824</v>
      </c>
      <c r="F1863" s="1">
        <v>0.70321703670140467</v>
      </c>
    </row>
    <row r="1864" spans="1:6" x14ac:dyDescent="0.25">
      <c r="A1864" s="12">
        <v>942.3</v>
      </c>
      <c r="B1864" s="1">
        <v>0.60763932940643406</v>
      </c>
      <c r="C1864" s="1">
        <v>0.62313094698686011</v>
      </c>
      <c r="D1864" s="1">
        <v>0.6528364295423652</v>
      </c>
      <c r="E1864" s="1">
        <v>0.67241051200724977</v>
      </c>
      <c r="F1864" s="1">
        <v>0.70478930675124607</v>
      </c>
    </row>
    <row r="1865" spans="1:6" x14ac:dyDescent="0.25">
      <c r="A1865" s="12">
        <v>942.35</v>
      </c>
      <c r="B1865" s="1">
        <v>0.60436792025373809</v>
      </c>
      <c r="C1865" s="1">
        <v>0.62163570457634798</v>
      </c>
      <c r="D1865" s="1">
        <v>0.65328047122791122</v>
      </c>
      <c r="E1865" s="1">
        <v>0.67339827820570908</v>
      </c>
      <c r="F1865" s="1">
        <v>0.70582238332578162</v>
      </c>
    </row>
    <row r="1866" spans="1:6" x14ac:dyDescent="0.25">
      <c r="A1866" s="12">
        <v>942.4</v>
      </c>
      <c r="B1866" s="1">
        <v>0.6020163117353875</v>
      </c>
      <c r="C1866" s="1">
        <v>0.62014499320344363</v>
      </c>
      <c r="D1866" s="1">
        <v>0.65322609877661986</v>
      </c>
      <c r="E1866" s="1">
        <v>0.67387403715450833</v>
      </c>
      <c r="F1866" s="1">
        <v>0.70577254191209793</v>
      </c>
    </row>
    <row r="1867" spans="1:6" x14ac:dyDescent="0.25">
      <c r="A1867" s="12">
        <v>942.45</v>
      </c>
      <c r="B1867" s="1">
        <v>0.59921159945627556</v>
      </c>
      <c r="C1867" s="1">
        <v>0.61913457181694609</v>
      </c>
      <c r="D1867" s="1">
        <v>0.65367014046216587</v>
      </c>
      <c r="E1867" s="1">
        <v>0.67486180335296786</v>
      </c>
      <c r="F1867" s="1">
        <v>0.70734934299954699</v>
      </c>
    </row>
    <row r="1868" spans="1:6" x14ac:dyDescent="0.25">
      <c r="A1868" s="12">
        <v>942.5</v>
      </c>
      <c r="B1868" s="1">
        <v>0.59686452197553241</v>
      </c>
      <c r="C1868" s="1">
        <v>0.61812868146805622</v>
      </c>
      <c r="D1868" s="1">
        <v>0.65311735387403724</v>
      </c>
      <c r="E1868" s="1">
        <v>0.67482102401449939</v>
      </c>
      <c r="F1868" s="1">
        <v>0.7083869506116901</v>
      </c>
    </row>
    <row r="1869" spans="1:6" x14ac:dyDescent="0.25">
      <c r="A1869" s="12">
        <v>942.55</v>
      </c>
      <c r="B1869" s="1">
        <v>0.59497961033076585</v>
      </c>
      <c r="C1869" s="1">
        <v>0.61807884005437252</v>
      </c>
      <c r="D1869" s="1">
        <v>0.65405980969642052</v>
      </c>
      <c r="E1869" s="1">
        <v>0.67632532850022664</v>
      </c>
      <c r="F1869" s="1">
        <v>0.70942002718622565</v>
      </c>
    </row>
    <row r="1870" spans="1:6" x14ac:dyDescent="0.25">
      <c r="A1870" s="12">
        <v>942.6</v>
      </c>
      <c r="B1870" s="1">
        <v>0.59263253285002271</v>
      </c>
      <c r="C1870" s="1">
        <v>0.61706841866787498</v>
      </c>
      <c r="D1870" s="1">
        <v>0.65400543724512916</v>
      </c>
      <c r="E1870" s="1">
        <v>0.67731762573629362</v>
      </c>
      <c r="F1870" s="1">
        <v>0.71099682827367472</v>
      </c>
    </row>
    <row r="1871" spans="1:6" x14ac:dyDescent="0.25">
      <c r="A1871" s="12">
        <v>942.65</v>
      </c>
      <c r="B1871" s="1">
        <v>0.58937471681014963</v>
      </c>
      <c r="C1871" s="1">
        <v>0.61510194834617127</v>
      </c>
      <c r="D1871" s="1">
        <v>0.65295876755777071</v>
      </c>
      <c r="E1871" s="1">
        <v>0.67830539193475314</v>
      </c>
      <c r="F1871" s="1">
        <v>0.71149071137290443</v>
      </c>
    </row>
    <row r="1872" spans="1:6" x14ac:dyDescent="0.25">
      <c r="A1872" s="12">
        <v>942.7</v>
      </c>
      <c r="B1872" s="1">
        <v>0.58657906660625292</v>
      </c>
      <c r="C1872" s="1">
        <v>0.61265065700045318</v>
      </c>
      <c r="D1872" s="1">
        <v>0.65241051200724964</v>
      </c>
      <c r="E1872" s="1">
        <v>0.67929768917082012</v>
      </c>
      <c r="F1872" s="1">
        <v>0.71361576801087456</v>
      </c>
    </row>
    <row r="1873" spans="1:6" x14ac:dyDescent="0.25">
      <c r="A1873" s="12">
        <v>942.75</v>
      </c>
      <c r="B1873" s="1">
        <v>0.584241051200725</v>
      </c>
      <c r="C1873" s="1">
        <v>0.61164476665156331</v>
      </c>
      <c r="D1873" s="1">
        <v>0.65186225645672868</v>
      </c>
      <c r="E1873" s="1">
        <v>0.67977344811961937</v>
      </c>
      <c r="F1873" s="1">
        <v>0.71410965111010427</v>
      </c>
    </row>
    <row r="1874" spans="1:6" x14ac:dyDescent="0.25">
      <c r="A1874" s="12">
        <v>942.8</v>
      </c>
      <c r="B1874" s="1">
        <v>0.5832759401903036</v>
      </c>
      <c r="C1874" s="1">
        <v>0.61063887630267333</v>
      </c>
      <c r="D1874" s="1">
        <v>0.65280018124150441</v>
      </c>
      <c r="E1874" s="1">
        <v>0.68076574535568657</v>
      </c>
      <c r="F1874" s="1">
        <v>0.71514272768463982</v>
      </c>
    </row>
    <row r="1875" spans="1:6" x14ac:dyDescent="0.25">
      <c r="A1875" s="12">
        <v>942.85</v>
      </c>
      <c r="B1875" s="1">
        <v>0.58276846397825111</v>
      </c>
      <c r="C1875" s="1">
        <v>0.61010874490258282</v>
      </c>
      <c r="D1875" s="1">
        <v>0.65324422292705031</v>
      </c>
      <c r="E1875" s="1">
        <v>0.6827911191662891</v>
      </c>
      <c r="F1875" s="1">
        <v>0.71509288627095602</v>
      </c>
    </row>
    <row r="1876" spans="1:6" x14ac:dyDescent="0.25">
      <c r="A1876" s="12">
        <v>942.9</v>
      </c>
      <c r="B1876" s="1">
        <v>0.57952424105120071</v>
      </c>
      <c r="C1876" s="1">
        <v>0.60718622564567293</v>
      </c>
      <c r="D1876" s="1">
        <v>0.6516991391028546</v>
      </c>
      <c r="E1876" s="1">
        <v>0.68171273221567741</v>
      </c>
      <c r="F1876" s="1">
        <v>0.71558676937018584</v>
      </c>
    </row>
    <row r="1877" spans="1:6" x14ac:dyDescent="0.25">
      <c r="A1877" s="12">
        <v>942.95</v>
      </c>
      <c r="B1877" s="1">
        <v>0.57810149524241061</v>
      </c>
      <c r="C1877" s="1">
        <v>0.60713638423198912</v>
      </c>
      <c r="D1877" s="1">
        <v>0.65264159492523788</v>
      </c>
      <c r="E1877" s="1">
        <v>0.68218849116447666</v>
      </c>
      <c r="F1877" s="1">
        <v>0.71716810149524246</v>
      </c>
    </row>
    <row r="1878" spans="1:6" x14ac:dyDescent="0.25">
      <c r="A1878" s="12">
        <v>943</v>
      </c>
      <c r="B1878" s="1">
        <v>0.57668328047122797</v>
      </c>
      <c r="C1878" s="1">
        <v>0.60517444494789308</v>
      </c>
      <c r="D1878" s="1">
        <v>0.65258722247394663</v>
      </c>
      <c r="E1878" s="1">
        <v>0.68266425011327603</v>
      </c>
      <c r="F1878" s="1">
        <v>0.71820570910738568</v>
      </c>
    </row>
    <row r="1879" spans="1:6" x14ac:dyDescent="0.25">
      <c r="A1879" s="12">
        <v>943.05</v>
      </c>
      <c r="B1879" s="1">
        <v>0.57572270049841423</v>
      </c>
      <c r="C1879" s="1">
        <v>0.60464884458541013</v>
      </c>
      <c r="D1879" s="1">
        <v>0.65452197553239699</v>
      </c>
      <c r="E1879" s="1">
        <v>0.68521069324875394</v>
      </c>
      <c r="F1879" s="1">
        <v>0.71924784775713646</v>
      </c>
    </row>
    <row r="1880" spans="1:6" x14ac:dyDescent="0.25">
      <c r="A1880" s="12">
        <v>943.1</v>
      </c>
      <c r="B1880" s="1">
        <v>0.57430448572723158</v>
      </c>
      <c r="C1880" s="1">
        <v>0.60316266425011333</v>
      </c>
      <c r="D1880" s="1">
        <v>0.65546443135478027</v>
      </c>
      <c r="E1880" s="1">
        <v>0.68620299048482114</v>
      </c>
      <c r="F1880" s="1">
        <v>0.72028545536927957</v>
      </c>
    </row>
    <row r="1881" spans="1:6" x14ac:dyDescent="0.25">
      <c r="A1881" s="12">
        <v>943.15</v>
      </c>
      <c r="B1881" s="1">
        <v>0.57242863615768014</v>
      </c>
      <c r="C1881" s="1">
        <v>0.60263706388763028</v>
      </c>
      <c r="D1881" s="1">
        <v>0.65690077027639338</v>
      </c>
      <c r="E1881" s="1">
        <v>0.6877163570457635</v>
      </c>
      <c r="F1881" s="1">
        <v>0.72241504304485737</v>
      </c>
    </row>
    <row r="1882" spans="1:6" x14ac:dyDescent="0.25">
      <c r="A1882" s="12">
        <v>943.2</v>
      </c>
      <c r="B1882" s="1">
        <v>0.5719256909832352</v>
      </c>
      <c r="C1882" s="1">
        <v>0.60258722247394658</v>
      </c>
      <c r="D1882" s="1">
        <v>0.65734481196193939</v>
      </c>
      <c r="E1882" s="1">
        <v>0.68870865428183059</v>
      </c>
      <c r="F1882" s="1">
        <v>0.72454463072043507</v>
      </c>
    </row>
    <row r="1883" spans="1:6" x14ac:dyDescent="0.25">
      <c r="A1883" s="12">
        <v>943.25</v>
      </c>
      <c r="B1883" s="1">
        <v>0.57004984141368376</v>
      </c>
      <c r="C1883" s="1">
        <v>0.60110557317625746</v>
      </c>
      <c r="D1883" s="1">
        <v>0.65878568192116005</v>
      </c>
      <c r="E1883" s="1">
        <v>0.69074309016764845</v>
      </c>
      <c r="F1883" s="1">
        <v>0.72558676937018585</v>
      </c>
    </row>
    <row r="1884" spans="1:6" x14ac:dyDescent="0.25">
      <c r="A1884" s="12">
        <v>943.3</v>
      </c>
      <c r="B1884" s="1">
        <v>0.56908926144087002</v>
      </c>
      <c r="C1884" s="1">
        <v>0.60009968282736748</v>
      </c>
      <c r="D1884" s="1">
        <v>0.65972813774354333</v>
      </c>
      <c r="E1884" s="1">
        <v>0.69277752605346632</v>
      </c>
      <c r="F1884" s="1">
        <v>0.72717263253285003</v>
      </c>
    </row>
    <row r="1885" spans="1:6" x14ac:dyDescent="0.25">
      <c r="A1885" s="12">
        <v>943.35</v>
      </c>
      <c r="B1885" s="1">
        <v>0.56585410058903496</v>
      </c>
      <c r="C1885" s="1">
        <v>0.60005437245129134</v>
      </c>
      <c r="D1885" s="1">
        <v>0.66017217942908935</v>
      </c>
      <c r="E1885" s="1">
        <v>0.69429089261440879</v>
      </c>
      <c r="F1885" s="1">
        <v>0.72875849569551432</v>
      </c>
    </row>
    <row r="1886" spans="1:6" x14ac:dyDescent="0.25">
      <c r="A1886" s="12">
        <v>943.4</v>
      </c>
      <c r="B1886" s="1">
        <v>0.56444041685545987</v>
      </c>
      <c r="C1886" s="1">
        <v>0.60000453103760765</v>
      </c>
      <c r="D1886" s="1">
        <v>0.66260987766198465</v>
      </c>
      <c r="E1886" s="1">
        <v>0.69632985953783422</v>
      </c>
      <c r="F1886" s="1">
        <v>0.73144086995922075</v>
      </c>
    </row>
    <row r="1887" spans="1:6" x14ac:dyDescent="0.25">
      <c r="A1887" s="12">
        <v>943.45</v>
      </c>
      <c r="B1887" s="1">
        <v>0.56484821024014509</v>
      </c>
      <c r="C1887" s="1">
        <v>0.60139102854553694</v>
      </c>
      <c r="D1887" s="1">
        <v>0.66504757589487995</v>
      </c>
      <c r="E1887" s="1">
        <v>0.69992750339827825</v>
      </c>
      <c r="F1887" s="1">
        <v>0.73357951971001367</v>
      </c>
    </row>
    <row r="1888" spans="1:6" x14ac:dyDescent="0.25">
      <c r="A1888" s="12">
        <v>943.5</v>
      </c>
      <c r="B1888" s="1">
        <v>0.56297689170820131</v>
      </c>
      <c r="C1888" s="1">
        <v>0.60086542818305388</v>
      </c>
      <c r="D1888" s="1">
        <v>0.6649932034435887</v>
      </c>
      <c r="E1888" s="1">
        <v>0.70196647032170367</v>
      </c>
      <c r="F1888" s="1">
        <v>0.73462165835976445</v>
      </c>
    </row>
    <row r="1889" spans="1:6" x14ac:dyDescent="0.25">
      <c r="A1889" s="12">
        <v>943.55</v>
      </c>
      <c r="B1889" s="1">
        <v>0.56111010421386498</v>
      </c>
      <c r="C1889" s="1">
        <v>0.60177163570457637</v>
      </c>
      <c r="D1889" s="1">
        <v>0.66643860444041692</v>
      </c>
      <c r="E1889" s="1">
        <v>0.7045265065700046</v>
      </c>
      <c r="F1889" s="1">
        <v>0.73676483914816493</v>
      </c>
    </row>
    <row r="1890" spans="1:6" x14ac:dyDescent="0.25">
      <c r="A1890" s="12">
        <v>943.6</v>
      </c>
      <c r="B1890" s="1">
        <v>0.55833710919800639</v>
      </c>
      <c r="C1890" s="1">
        <v>0.60220208427729949</v>
      </c>
      <c r="D1890" s="1">
        <v>0.66688264612596293</v>
      </c>
      <c r="E1890" s="1">
        <v>0.70604893520616219</v>
      </c>
      <c r="F1890" s="1">
        <v>0.73890348889895796</v>
      </c>
    </row>
    <row r="1891" spans="1:6" x14ac:dyDescent="0.25">
      <c r="A1891" s="12">
        <v>943.65</v>
      </c>
      <c r="B1891" s="1">
        <v>0.55692795650203897</v>
      </c>
      <c r="C1891" s="1">
        <v>0.60311282283642953</v>
      </c>
      <c r="D1891" s="1">
        <v>0.6693248753964659</v>
      </c>
      <c r="E1891" s="1">
        <v>0.70861350249207067</v>
      </c>
      <c r="F1891" s="1">
        <v>0.74159492523787951</v>
      </c>
    </row>
    <row r="1892" spans="1:6" x14ac:dyDescent="0.25">
      <c r="A1892" s="12">
        <v>943.7</v>
      </c>
      <c r="B1892" s="1">
        <v>0.55460806524694162</v>
      </c>
      <c r="C1892" s="1">
        <v>0.60306298142274584</v>
      </c>
      <c r="D1892" s="1">
        <v>0.67027186225645674</v>
      </c>
      <c r="E1892" s="1">
        <v>0.71118260081558682</v>
      </c>
      <c r="F1892" s="1">
        <v>0.74264159492523796</v>
      </c>
    </row>
    <row r="1893" spans="1:6" x14ac:dyDescent="0.25">
      <c r="A1893" s="12">
        <v>943.75</v>
      </c>
      <c r="B1893" s="1">
        <v>0.55274580879021307</v>
      </c>
      <c r="C1893" s="1">
        <v>0.60301314000906214</v>
      </c>
      <c r="D1893" s="1">
        <v>0.67321703670140465</v>
      </c>
      <c r="E1893" s="1">
        <v>0.71375169913910297</v>
      </c>
      <c r="F1893" s="1">
        <v>0.74423652016311748</v>
      </c>
    </row>
    <row r="1894" spans="1:6" x14ac:dyDescent="0.25">
      <c r="A1894" s="12">
        <v>943.8</v>
      </c>
      <c r="B1894" s="1">
        <v>0.55224286361576813</v>
      </c>
      <c r="C1894" s="1">
        <v>0.60487992750339836</v>
      </c>
      <c r="D1894" s="1">
        <v>0.67566379700951518</v>
      </c>
      <c r="E1894" s="1">
        <v>0.71527865881286812</v>
      </c>
      <c r="F1894" s="1">
        <v>0.74583597643860455</v>
      </c>
    </row>
    <row r="1895" spans="1:6" x14ac:dyDescent="0.25">
      <c r="A1895" s="12">
        <v>943.85</v>
      </c>
      <c r="B1895" s="1">
        <v>0.55173991844132309</v>
      </c>
      <c r="C1895" s="1">
        <v>0.60483008608971456</v>
      </c>
      <c r="D1895" s="1">
        <v>0.67711372904395117</v>
      </c>
      <c r="E1895" s="1">
        <v>0.71733121884911655</v>
      </c>
      <c r="F1895" s="1">
        <v>0.74797915722700503</v>
      </c>
    </row>
    <row r="1896" spans="1:6" x14ac:dyDescent="0.25">
      <c r="A1896" s="12">
        <v>943.9</v>
      </c>
      <c r="B1896" s="1">
        <v>0.55259628454916188</v>
      </c>
      <c r="C1896" s="1">
        <v>0.60526506570004535</v>
      </c>
      <c r="D1896" s="1">
        <v>0.68006343452650653</v>
      </c>
      <c r="E1896" s="1">
        <v>0.7204304485727232</v>
      </c>
      <c r="F1896" s="1">
        <v>0.75122791119166299</v>
      </c>
    </row>
    <row r="1897" spans="1:6" x14ac:dyDescent="0.25">
      <c r="A1897" s="12">
        <v>943.95</v>
      </c>
      <c r="B1897" s="1">
        <v>0.5529995468962392</v>
      </c>
      <c r="C1897" s="1">
        <v>0.60760761214318082</v>
      </c>
      <c r="D1897" s="1">
        <v>0.68201631173538746</v>
      </c>
      <c r="E1897" s="1">
        <v>0.72352967829632986</v>
      </c>
      <c r="F1897" s="1">
        <v>0.75338015405527869</v>
      </c>
    </row>
    <row r="1898" spans="1:6" x14ac:dyDescent="0.25">
      <c r="A1898" s="12">
        <v>944</v>
      </c>
      <c r="B1898" s="1">
        <v>0.55385591300407788</v>
      </c>
      <c r="C1898" s="1">
        <v>0.60851835070231086</v>
      </c>
      <c r="D1898" s="1">
        <v>0.68547349342999553</v>
      </c>
      <c r="E1898" s="1">
        <v>0.72715903942002724</v>
      </c>
      <c r="F1898" s="1">
        <v>0.75663343905754432</v>
      </c>
    </row>
    <row r="1899" spans="1:6" x14ac:dyDescent="0.25">
      <c r="A1899" s="12">
        <v>944.05</v>
      </c>
      <c r="B1899" s="1">
        <v>0.55652469415496153</v>
      </c>
      <c r="C1899" s="1">
        <v>0.6118305391934753</v>
      </c>
      <c r="D1899" s="1">
        <v>0.69094698685999101</v>
      </c>
      <c r="E1899" s="1">
        <v>0.7313230629814228</v>
      </c>
      <c r="F1899" s="1">
        <v>0.75989578613502495</v>
      </c>
    </row>
    <row r="1900" spans="1:6" x14ac:dyDescent="0.25">
      <c r="A1900" s="12">
        <v>944.1</v>
      </c>
      <c r="B1900" s="1">
        <v>0.55965111010421387</v>
      </c>
      <c r="C1900" s="1">
        <v>0.61466243769823292</v>
      </c>
      <c r="D1900" s="1">
        <v>0.6949207068418668</v>
      </c>
      <c r="E1900" s="1">
        <v>0.73548708654281836</v>
      </c>
      <c r="F1900" s="1">
        <v>0.76315360217489814</v>
      </c>
    </row>
    <row r="1901" spans="1:6" x14ac:dyDescent="0.25">
      <c r="A1901" s="12">
        <v>944.15</v>
      </c>
      <c r="B1901" s="1">
        <v>0.5645990031717264</v>
      </c>
      <c r="C1901" s="1">
        <v>0.61893973719981887</v>
      </c>
      <c r="D1901" s="1">
        <v>0.70041232442229273</v>
      </c>
      <c r="E1901" s="1">
        <v>0.74124150430448577</v>
      </c>
      <c r="F1901" s="1">
        <v>0.76642048028998644</v>
      </c>
    </row>
    <row r="1902" spans="1:6" x14ac:dyDescent="0.25">
      <c r="A1902" s="12">
        <v>944.2</v>
      </c>
      <c r="B1902" s="1">
        <v>0.56955595831445405</v>
      </c>
      <c r="C1902" s="1">
        <v>0.62225645672859098</v>
      </c>
      <c r="D1902" s="1">
        <v>0.70388763026733125</v>
      </c>
      <c r="E1902" s="1">
        <v>0.74541912097870422</v>
      </c>
      <c r="F1902" s="1">
        <v>0.76968735840507485</v>
      </c>
    </row>
    <row r="1903" spans="1:6" x14ac:dyDescent="0.25">
      <c r="A1903" s="12">
        <v>944.25</v>
      </c>
      <c r="B1903" s="1">
        <v>0.57634345265065701</v>
      </c>
      <c r="C1903" s="1">
        <v>0.62847304032623474</v>
      </c>
      <c r="D1903" s="1">
        <v>0.70939284096058008</v>
      </c>
      <c r="E1903" s="1">
        <v>0.75118713185319441</v>
      </c>
      <c r="F1903" s="1">
        <v>0.77351608518350701</v>
      </c>
    </row>
    <row r="1904" spans="1:6" x14ac:dyDescent="0.25">
      <c r="A1904" s="12">
        <v>944.3</v>
      </c>
      <c r="B1904" s="1">
        <v>0.58405980969642057</v>
      </c>
      <c r="C1904" s="1">
        <v>0.63373810602628011</v>
      </c>
      <c r="D1904" s="1">
        <v>0.71491164476665159</v>
      </c>
      <c r="E1904" s="1">
        <v>0.75644313547802455</v>
      </c>
      <c r="F1904" s="1">
        <v>0.77789759855006801</v>
      </c>
    </row>
    <row r="1905" spans="1:6" x14ac:dyDescent="0.25">
      <c r="A1905" s="12">
        <v>944.35</v>
      </c>
      <c r="B1905" s="1">
        <v>0.59271409152695964</v>
      </c>
      <c r="C1905" s="1">
        <v>0.64142727684639789</v>
      </c>
      <c r="D1905" s="1">
        <v>0.72195740824648857</v>
      </c>
      <c r="E1905" s="1">
        <v>0.7632940643407341</v>
      </c>
      <c r="F1905" s="1">
        <v>0.78284549161758055</v>
      </c>
    </row>
    <row r="1906" spans="1:6" x14ac:dyDescent="0.25">
      <c r="A1906" s="12">
        <v>944.4</v>
      </c>
      <c r="B1906" s="1">
        <v>0.60507476212052558</v>
      </c>
      <c r="C1906" s="1">
        <v>0.65108291798821938</v>
      </c>
      <c r="D1906" s="1">
        <v>0.73105573176257366</v>
      </c>
      <c r="E1906" s="1">
        <v>0.7712279111916629</v>
      </c>
      <c r="F1906" s="1">
        <v>0.78891255097417312</v>
      </c>
    </row>
    <row r="1907" spans="1:6" x14ac:dyDescent="0.25">
      <c r="A1907" s="12">
        <v>944.45</v>
      </c>
      <c r="B1907" s="1">
        <v>0.61932940643407342</v>
      </c>
      <c r="C1907" s="1">
        <v>0.66222473946533755</v>
      </c>
      <c r="D1907" s="1">
        <v>0.7401857725419122</v>
      </c>
      <c r="E1907" s="1">
        <v>0.7781105573176258</v>
      </c>
      <c r="F1907" s="1">
        <v>0.79332125056637981</v>
      </c>
    </row>
    <row r="1908" spans="1:6" x14ac:dyDescent="0.25">
      <c r="A1908" s="12">
        <v>944.5</v>
      </c>
      <c r="B1908" s="1">
        <v>0.6355097417308565</v>
      </c>
      <c r="C1908" s="1">
        <v>0.67292251925690982</v>
      </c>
      <c r="D1908" s="1">
        <v>0.74985047575894881</v>
      </c>
      <c r="E1908" s="1">
        <v>0.7860806524694155</v>
      </c>
      <c r="F1908" s="1">
        <v>0.79941096511101051</v>
      </c>
    </row>
    <row r="1909" spans="1:6" x14ac:dyDescent="0.25">
      <c r="A1909" s="12">
        <v>944.55</v>
      </c>
      <c r="B1909" s="1">
        <v>0.65130946986859994</v>
      </c>
      <c r="C1909" s="1">
        <v>0.6846352514725873</v>
      </c>
      <c r="D1909" s="1">
        <v>0.75903035795197105</v>
      </c>
      <c r="E1909" s="1">
        <v>0.79407340280924343</v>
      </c>
      <c r="F1909" s="1">
        <v>0.80439057544177628</v>
      </c>
    </row>
    <row r="1910" spans="1:6" x14ac:dyDescent="0.25">
      <c r="A1910" s="12">
        <v>944.6</v>
      </c>
      <c r="B1910" s="1">
        <v>0.66671499773448129</v>
      </c>
      <c r="C1910" s="1">
        <v>0.69540552786588128</v>
      </c>
      <c r="D1910" s="1">
        <v>0.76720888083371097</v>
      </c>
      <c r="E1910" s="1">
        <v>0.80100589034888992</v>
      </c>
      <c r="F1910" s="1">
        <v>0.80882193022202087</v>
      </c>
    </row>
    <row r="1911" spans="1:6" x14ac:dyDescent="0.25">
      <c r="A1911" s="12">
        <v>944.65</v>
      </c>
      <c r="B1911" s="1">
        <v>0.68314000906207528</v>
      </c>
      <c r="C1911" s="1">
        <v>0.70671046669687365</v>
      </c>
      <c r="D1911" s="1">
        <v>0.77592206615314918</v>
      </c>
      <c r="E1911" s="1">
        <v>0.80742183960126868</v>
      </c>
      <c r="F1911" s="1">
        <v>0.81325781603987313</v>
      </c>
    </row>
    <row r="1912" spans="1:6" x14ac:dyDescent="0.25">
      <c r="A1912" s="12">
        <v>944.7</v>
      </c>
      <c r="B1912" s="1">
        <v>0.70107385591300408</v>
      </c>
      <c r="C1912" s="1">
        <v>0.71904395106479391</v>
      </c>
      <c r="D1912" s="1">
        <v>0.78466243769823285</v>
      </c>
      <c r="E1912" s="1">
        <v>0.81384685092886278</v>
      </c>
      <c r="F1912" s="1">
        <v>0.81769823289533305</v>
      </c>
    </row>
    <row r="1913" spans="1:6" x14ac:dyDescent="0.25">
      <c r="A1913" s="12">
        <v>944.75</v>
      </c>
      <c r="B1913" s="1">
        <v>0.71958767557770731</v>
      </c>
      <c r="C1913" s="1">
        <v>0.73093339374716815</v>
      </c>
      <c r="D1913" s="1">
        <v>0.79498414136837336</v>
      </c>
      <c r="E1913" s="1">
        <v>0.82190756683280475</v>
      </c>
      <c r="F1913" s="1">
        <v>0.82327140915269603</v>
      </c>
    </row>
    <row r="1914" spans="1:6" x14ac:dyDescent="0.25">
      <c r="A1914" s="12">
        <v>944.8</v>
      </c>
      <c r="B1914" s="1">
        <v>0.73965111010421392</v>
      </c>
      <c r="C1914" s="1">
        <v>0.74386044404168561</v>
      </c>
      <c r="D1914" s="1">
        <v>0.80533756230176712</v>
      </c>
      <c r="E1914" s="1">
        <v>0.82835976438604442</v>
      </c>
      <c r="F1914" s="1">
        <v>0.82885364748527424</v>
      </c>
    </row>
    <row r="1915" spans="1:6" x14ac:dyDescent="0.25">
      <c r="A1915" s="12">
        <v>944.85</v>
      </c>
      <c r="B1915" s="1">
        <v>0.76081105573176266</v>
      </c>
      <c r="C1915" s="1">
        <v>0.75985953783416404</v>
      </c>
      <c r="D1915" s="1">
        <v>0.81729950158586318</v>
      </c>
      <c r="E1915" s="1">
        <v>0.83754417761667432</v>
      </c>
      <c r="F1915" s="1">
        <v>0.83444494789306756</v>
      </c>
    </row>
    <row r="1916" spans="1:6" x14ac:dyDescent="0.25">
      <c r="A1916" s="12">
        <v>944.9</v>
      </c>
      <c r="B1916" s="1">
        <v>0.78211146352514738</v>
      </c>
      <c r="C1916" s="1">
        <v>0.77543724512913459</v>
      </c>
      <c r="D1916" s="1">
        <v>0.8282510194834618</v>
      </c>
      <c r="E1916" s="1">
        <v>0.84512460353420937</v>
      </c>
      <c r="F1916" s="1">
        <v>0.8406162211146353</v>
      </c>
    </row>
    <row r="1917" spans="1:6" x14ac:dyDescent="0.25">
      <c r="A1917" s="12">
        <v>944.95</v>
      </c>
      <c r="B1917" s="1">
        <v>0.80012686905301311</v>
      </c>
      <c r="C1917" s="1">
        <v>0.78905754417761675</v>
      </c>
      <c r="D1917" s="1">
        <v>0.83661078386950616</v>
      </c>
      <c r="E1917" s="1">
        <v>0.85162664250113285</v>
      </c>
      <c r="F1917" s="1">
        <v>0.84509741730856369</v>
      </c>
    </row>
    <row r="1918" spans="1:6" x14ac:dyDescent="0.25">
      <c r="A1918" s="12">
        <v>945</v>
      </c>
      <c r="B1918" s="1">
        <v>0.81725872224739471</v>
      </c>
      <c r="C1918" s="1">
        <v>0.80273674671499784</v>
      </c>
      <c r="D1918" s="1">
        <v>0.8460489352061622</v>
      </c>
      <c r="E1918" s="1">
        <v>0.85814227458087911</v>
      </c>
      <c r="F1918" s="1">
        <v>0.84958314454009976</v>
      </c>
    </row>
    <row r="1919" spans="1:6" x14ac:dyDescent="0.25">
      <c r="A1919" s="12">
        <v>945.05</v>
      </c>
      <c r="B1919" s="1">
        <v>0.83398731309469876</v>
      </c>
      <c r="C1919" s="1">
        <v>0.81545536927956508</v>
      </c>
      <c r="D1919" s="1">
        <v>0.85604440416855465</v>
      </c>
      <c r="E1919" s="1">
        <v>0.86412324422292708</v>
      </c>
      <c r="F1919" s="1">
        <v>0.85350702310829185</v>
      </c>
    </row>
    <row r="1920" spans="1:6" x14ac:dyDescent="0.25">
      <c r="A1920" s="12">
        <v>945.1</v>
      </c>
      <c r="B1920" s="1">
        <v>0.85031264159492537</v>
      </c>
      <c r="C1920" s="1">
        <v>0.82873584050747628</v>
      </c>
      <c r="D1920" s="1">
        <v>0.86554145899410972</v>
      </c>
      <c r="E1920" s="1">
        <v>0.87011780697779795</v>
      </c>
      <c r="F1920" s="1">
        <v>0.8580063434526507</v>
      </c>
    </row>
    <row r="1921" spans="1:6" x14ac:dyDescent="0.25">
      <c r="A1921" s="12">
        <v>945.15</v>
      </c>
      <c r="B1921" s="1">
        <v>0.86721794290892618</v>
      </c>
      <c r="C1921" s="1">
        <v>0.84362029904848213</v>
      </c>
      <c r="D1921" s="1">
        <v>0.87666062528318989</v>
      </c>
      <c r="E1921" s="1">
        <v>0.87722247394653374</v>
      </c>
      <c r="F1921" s="1">
        <v>0.86422292705029458</v>
      </c>
    </row>
    <row r="1922" spans="1:6" x14ac:dyDescent="0.25">
      <c r="A1922" s="12">
        <v>945.2</v>
      </c>
      <c r="B1922" s="1">
        <v>0.8832079746261895</v>
      </c>
      <c r="C1922" s="1">
        <v>0.85701857725419128</v>
      </c>
      <c r="D1922" s="1">
        <v>0.88675577707294984</v>
      </c>
      <c r="E1922" s="1">
        <v>0.88489352061622117</v>
      </c>
      <c r="F1922" s="1">
        <v>0.86988219302220215</v>
      </c>
    </row>
    <row r="1923" spans="1:6" x14ac:dyDescent="0.25">
      <c r="A1923" s="12">
        <v>945.25</v>
      </c>
      <c r="B1923" s="1">
        <v>0.89827367467149988</v>
      </c>
      <c r="C1923" s="1">
        <v>0.87099682827367475</v>
      </c>
      <c r="D1923" s="1">
        <v>0.89741730856366109</v>
      </c>
      <c r="E1923" s="1">
        <v>0.89203443588581788</v>
      </c>
      <c r="F1923" s="1">
        <v>0.8755459900317174</v>
      </c>
    </row>
    <row r="1924" spans="1:6" x14ac:dyDescent="0.25">
      <c r="A1924" s="12">
        <v>945.3</v>
      </c>
      <c r="B1924" s="1">
        <v>0.9128998640688718</v>
      </c>
      <c r="C1924" s="1">
        <v>0.88555958314454009</v>
      </c>
      <c r="D1924" s="1">
        <v>0.90811508835523347</v>
      </c>
      <c r="E1924" s="1">
        <v>0.89863162664250118</v>
      </c>
      <c r="F1924" s="1">
        <v>0.88065246941549624</v>
      </c>
    </row>
    <row r="1925" spans="1:6" x14ac:dyDescent="0.25">
      <c r="A1925" s="12">
        <v>945.35</v>
      </c>
      <c r="B1925" s="1">
        <v>0.92555958314454012</v>
      </c>
      <c r="C1925" s="1">
        <v>0.89861350249207073</v>
      </c>
      <c r="D1925" s="1">
        <v>0.91830992297236069</v>
      </c>
      <c r="E1925" s="1">
        <v>0.90635704576347986</v>
      </c>
      <c r="F1925" s="1">
        <v>0.88748527412777534</v>
      </c>
    </row>
    <row r="1926" spans="1:6" x14ac:dyDescent="0.25">
      <c r="A1926" s="12">
        <v>945.4</v>
      </c>
      <c r="B1926" s="1">
        <v>0.93622111463525159</v>
      </c>
      <c r="C1926" s="1">
        <v>0.90961486180335305</v>
      </c>
      <c r="D1926" s="1">
        <v>0.92637063887630278</v>
      </c>
      <c r="E1926" s="1">
        <v>0.91299048482102407</v>
      </c>
      <c r="F1926" s="1">
        <v>0.89203443588581788</v>
      </c>
    </row>
    <row r="1927" spans="1:6" x14ac:dyDescent="0.25">
      <c r="A1927" s="12">
        <v>945.45</v>
      </c>
      <c r="B1927" s="1">
        <v>0.94538287267784338</v>
      </c>
      <c r="C1927" s="1">
        <v>0.91959220661531493</v>
      </c>
      <c r="D1927" s="1">
        <v>0.93553692795650212</v>
      </c>
      <c r="E1927" s="1">
        <v>0.92019030357951981</v>
      </c>
      <c r="F1927" s="1">
        <v>0.89831898504757601</v>
      </c>
    </row>
    <row r="1928" spans="1:6" x14ac:dyDescent="0.25">
      <c r="A1928" s="12">
        <v>945.5</v>
      </c>
      <c r="B1928" s="1">
        <v>0.95303126415949269</v>
      </c>
      <c r="C1928" s="1">
        <v>0.93013593112822845</v>
      </c>
      <c r="D1928" s="1">
        <v>0.94473040326234714</v>
      </c>
      <c r="E1928" s="1">
        <v>0.92685092886270959</v>
      </c>
      <c r="F1928" s="1">
        <v>0.9040371545083824</v>
      </c>
    </row>
    <row r="1929" spans="1:6" x14ac:dyDescent="0.25">
      <c r="A1929" s="12">
        <v>945.55</v>
      </c>
      <c r="B1929" s="1">
        <v>0.9596647032170369</v>
      </c>
      <c r="C1929" s="1">
        <v>0.93911644766651581</v>
      </c>
      <c r="D1929" s="1">
        <v>0.9528545536927957</v>
      </c>
      <c r="E1929" s="1">
        <v>0.93408246488445856</v>
      </c>
      <c r="F1929" s="1">
        <v>0.9097689170820118</v>
      </c>
    </row>
    <row r="1930" spans="1:6" x14ac:dyDescent="0.25">
      <c r="A1930" s="12">
        <v>945.6</v>
      </c>
      <c r="B1930" s="1">
        <v>0.9652831898504759</v>
      </c>
      <c r="C1930" s="1">
        <v>0.94758948799275045</v>
      </c>
      <c r="D1930" s="1">
        <v>0.96045763479836899</v>
      </c>
      <c r="E1930" s="1">
        <v>0.94133665609424555</v>
      </c>
      <c r="F1930" s="1">
        <v>0.91608518350702306</v>
      </c>
    </row>
    <row r="1931" spans="1:6" x14ac:dyDescent="0.25">
      <c r="A1931" s="12">
        <v>945.65</v>
      </c>
      <c r="B1931" s="1">
        <v>0.96987766198459457</v>
      </c>
      <c r="C1931" s="1">
        <v>0.95448119619392846</v>
      </c>
      <c r="D1931" s="1">
        <v>0.96753058450385132</v>
      </c>
      <c r="E1931" s="1">
        <v>0.94747621205256005</v>
      </c>
      <c r="F1931" s="1">
        <v>0.9212550974173086</v>
      </c>
    </row>
    <row r="1932" spans="1:6" x14ac:dyDescent="0.25">
      <c r="A1932" s="12">
        <v>945.7</v>
      </c>
      <c r="B1932" s="1">
        <v>0.97448119619392848</v>
      </c>
      <c r="C1932" s="1">
        <v>0.96139102854553693</v>
      </c>
      <c r="D1932" s="1">
        <v>0.97351608518350718</v>
      </c>
      <c r="E1932" s="1">
        <v>0.95475758948799272</v>
      </c>
      <c r="F1932" s="1">
        <v>0.92818305391934763</v>
      </c>
    </row>
    <row r="1933" spans="1:6" x14ac:dyDescent="0.25">
      <c r="A1933" s="12">
        <v>945.75</v>
      </c>
      <c r="B1933" s="1">
        <v>0.97701857725419139</v>
      </c>
      <c r="C1933" s="1">
        <v>0.96724059809696428</v>
      </c>
      <c r="D1933" s="1">
        <v>0.98006796556411424</v>
      </c>
      <c r="E1933" s="1">
        <v>0.96036248300860905</v>
      </c>
      <c r="F1933" s="1">
        <v>0.9339555958314455</v>
      </c>
    </row>
    <row r="1934" spans="1:6" x14ac:dyDescent="0.25">
      <c r="A1934" s="12">
        <v>945.8</v>
      </c>
      <c r="B1934" s="1">
        <v>0.97903942002718636</v>
      </c>
      <c r="C1934" s="1">
        <v>0.97256003624830101</v>
      </c>
      <c r="D1934" s="1">
        <v>0.98662890801993675</v>
      </c>
      <c r="E1934" s="1">
        <v>0.96654281830539213</v>
      </c>
      <c r="F1934" s="1">
        <v>0.93915269596737649</v>
      </c>
    </row>
    <row r="1935" spans="1:6" x14ac:dyDescent="0.25">
      <c r="A1935" s="12">
        <v>945.85</v>
      </c>
      <c r="B1935" s="1">
        <v>0.97950611690077038</v>
      </c>
      <c r="C1935" s="1">
        <v>0.97735387403715468</v>
      </c>
      <c r="D1935" s="1">
        <v>0.99154961486180337</v>
      </c>
      <c r="E1935" s="1">
        <v>0.97159945627548716</v>
      </c>
      <c r="F1935" s="1">
        <v>0.94436338921613061</v>
      </c>
    </row>
    <row r="1936" spans="1:6" x14ac:dyDescent="0.25">
      <c r="A1936" s="12">
        <v>945.9</v>
      </c>
      <c r="B1936" s="1">
        <v>0.98049388309922969</v>
      </c>
      <c r="C1936" s="1">
        <v>0.98215677390122336</v>
      </c>
      <c r="D1936" s="1">
        <v>0.99702763932940652</v>
      </c>
      <c r="E1936" s="1">
        <v>0.97552786588128682</v>
      </c>
      <c r="F1936" s="1">
        <v>0.94840960579972822</v>
      </c>
    </row>
    <row r="1937" spans="1:6" x14ac:dyDescent="0.25">
      <c r="A1937" s="12">
        <v>945.95</v>
      </c>
      <c r="B1937" s="1">
        <v>0.98147711826008155</v>
      </c>
      <c r="C1937" s="1">
        <v>0.98588581785228824</v>
      </c>
      <c r="D1937" s="1">
        <v>1.0014091526959674</v>
      </c>
      <c r="E1937" s="1">
        <v>0.98003171726325322</v>
      </c>
      <c r="F1937" s="1">
        <v>0.95363389216130501</v>
      </c>
    </row>
    <row r="1938" spans="1:6" x14ac:dyDescent="0.25">
      <c r="A1938" s="12">
        <v>946</v>
      </c>
      <c r="B1938" s="1">
        <v>0.98091073855913014</v>
      </c>
      <c r="C1938" s="1">
        <v>0.98853647485274143</v>
      </c>
      <c r="D1938" s="1">
        <v>1.0046850928862712</v>
      </c>
      <c r="E1938" s="1">
        <v>0.98339827820570924</v>
      </c>
      <c r="F1938" s="1">
        <v>0.95651563207974633</v>
      </c>
    </row>
    <row r="1939" spans="1:6" x14ac:dyDescent="0.25">
      <c r="A1939" s="12">
        <v>946.05</v>
      </c>
      <c r="B1939" s="1">
        <v>0.98137743543271427</v>
      </c>
      <c r="C1939" s="1">
        <v>0.99173085636610803</v>
      </c>
      <c r="D1939" s="1">
        <v>1.008518350702311</v>
      </c>
      <c r="E1939" s="1">
        <v>0.98848663343905763</v>
      </c>
      <c r="F1939" s="1">
        <v>0.95999093792478485</v>
      </c>
    </row>
    <row r="1940" spans="1:6" x14ac:dyDescent="0.25">
      <c r="A1940" s="12">
        <v>946.1</v>
      </c>
      <c r="B1940" s="1">
        <v>0.98081105573176264</v>
      </c>
      <c r="C1940" s="1">
        <v>0.99384685092886282</v>
      </c>
      <c r="D1940" s="1">
        <v>1.0123606705935659</v>
      </c>
      <c r="E1940" s="1">
        <v>0.99186225645672865</v>
      </c>
      <c r="F1940" s="1">
        <v>0.96347077480743104</v>
      </c>
    </row>
    <row r="1941" spans="1:6" x14ac:dyDescent="0.25">
      <c r="A1941" s="12">
        <v>946.15</v>
      </c>
      <c r="B1941" s="1">
        <v>0.98127775260534666</v>
      </c>
      <c r="C1941" s="1">
        <v>0.99813321250566389</v>
      </c>
      <c r="D1941" s="1">
        <v>1.0167603081105574</v>
      </c>
      <c r="E1941" s="1">
        <v>0.99638876302673318</v>
      </c>
      <c r="F1941" s="1">
        <v>0.96812868146805631</v>
      </c>
    </row>
    <row r="1942" spans="1:6" x14ac:dyDescent="0.25">
      <c r="A1942" s="12">
        <v>946.2</v>
      </c>
      <c r="B1942" s="1">
        <v>0.9817444494789308</v>
      </c>
      <c r="C1942" s="1">
        <v>1.001880380607159</v>
      </c>
      <c r="D1942" s="1">
        <v>1.021169007702764</v>
      </c>
      <c r="E1942" s="1">
        <v>1.0009243316719529</v>
      </c>
      <c r="F1942" s="1">
        <v>0.97338921613049401</v>
      </c>
    </row>
    <row r="1943" spans="1:6" x14ac:dyDescent="0.25">
      <c r="A1943" s="12">
        <v>946.25</v>
      </c>
      <c r="B1943" s="1">
        <v>0.98325328500226572</v>
      </c>
      <c r="C1943" s="1">
        <v>1.0045446307204349</v>
      </c>
      <c r="D1943" s="1">
        <v>1.0244676030811057</v>
      </c>
      <c r="E1943" s="1">
        <v>1.0037426370638876</v>
      </c>
      <c r="F1943" s="1">
        <v>0.97628908019936567</v>
      </c>
    </row>
    <row r="1944" spans="1:6" x14ac:dyDescent="0.25">
      <c r="A1944" s="12">
        <v>946.3</v>
      </c>
      <c r="B1944" s="1">
        <v>0.98424105120072491</v>
      </c>
      <c r="C1944" s="1">
        <v>1.0083008608971455</v>
      </c>
      <c r="D1944" s="1">
        <v>1.0283235160851836</v>
      </c>
      <c r="E1944" s="1">
        <v>1.0082872677843229</v>
      </c>
      <c r="F1944" s="1">
        <v>0.98096964204802906</v>
      </c>
    </row>
    <row r="1945" spans="1:6" x14ac:dyDescent="0.25">
      <c r="A1945" s="12">
        <v>946.35</v>
      </c>
      <c r="B1945" s="1">
        <v>0.98522881739918444</v>
      </c>
      <c r="C1945" s="1">
        <v>1.010969642048029</v>
      </c>
      <c r="D1945" s="1">
        <v>1.0316311735387402</v>
      </c>
      <c r="E1945" s="1">
        <v>1.0122655188038061</v>
      </c>
      <c r="F1945" s="1">
        <v>0.98506570004531058</v>
      </c>
    </row>
    <row r="1946" spans="1:6" x14ac:dyDescent="0.25">
      <c r="A1946" s="12">
        <v>946.4</v>
      </c>
      <c r="B1946" s="1">
        <v>0.98777526053466247</v>
      </c>
      <c r="C1946" s="1">
        <v>1.0136429542365202</v>
      </c>
      <c r="D1946" s="1">
        <v>1.0354961486180336</v>
      </c>
      <c r="E1946" s="1">
        <v>1.0162437698232896</v>
      </c>
      <c r="F1946" s="1">
        <v>0.98856819211599467</v>
      </c>
    </row>
    <row r="1947" spans="1:6" x14ac:dyDescent="0.25">
      <c r="A1947" s="12">
        <v>946.45</v>
      </c>
      <c r="B1947" s="1">
        <v>0.98928409605799728</v>
      </c>
      <c r="C1947" s="1">
        <v>1.0152288173991846</v>
      </c>
      <c r="D1947" s="1">
        <v>1.0393701857725421</v>
      </c>
      <c r="E1947" s="1">
        <v>1.0202310829179884</v>
      </c>
      <c r="F1947" s="1">
        <v>0.99207974626189399</v>
      </c>
    </row>
    <row r="1948" spans="1:6" x14ac:dyDescent="0.25">
      <c r="A1948" s="12">
        <v>946.5</v>
      </c>
      <c r="B1948" s="1">
        <v>0.99079293158133219</v>
      </c>
      <c r="C1948" s="1">
        <v>1.0184549161758043</v>
      </c>
      <c r="D1948" s="1">
        <v>1.043248753964658</v>
      </c>
      <c r="E1948" s="1">
        <v>1.0247983688264612</v>
      </c>
      <c r="F1948" s="1">
        <v>0.99678296329859539</v>
      </c>
    </row>
    <row r="1949" spans="1:6" x14ac:dyDescent="0.25">
      <c r="A1949" s="12">
        <v>946.55</v>
      </c>
      <c r="B1949" s="1">
        <v>0.99438604440416856</v>
      </c>
      <c r="C1949" s="1">
        <v>1.021681014952424</v>
      </c>
      <c r="D1949" s="1">
        <v>1.048821930222021</v>
      </c>
      <c r="E1949" s="1">
        <v>1.0293701857725419</v>
      </c>
      <c r="F1949" s="1">
        <v>1.0008971454463071</v>
      </c>
    </row>
    <row r="1950" spans="1:6" x14ac:dyDescent="0.25">
      <c r="A1950" s="12">
        <v>946.6</v>
      </c>
      <c r="B1950" s="1">
        <v>0.9995423652016312</v>
      </c>
      <c r="C1950" s="1">
        <v>1.0260036248300861</v>
      </c>
      <c r="D1950" s="1">
        <v>1.0532759401903038</v>
      </c>
      <c r="E1950" s="1">
        <v>1.0339510647938379</v>
      </c>
      <c r="F1950" s="1">
        <v>1.0062120525600362</v>
      </c>
    </row>
    <row r="1951" spans="1:6" x14ac:dyDescent="0.25">
      <c r="A1951" s="12">
        <v>946.65</v>
      </c>
      <c r="B1951" s="1">
        <v>1.0062800181241505</v>
      </c>
      <c r="C1951" s="1">
        <v>1.0319755323969189</v>
      </c>
      <c r="D1951" s="1">
        <v>1.0599954689623925</v>
      </c>
      <c r="E1951" s="1">
        <v>1.0397009515178977</v>
      </c>
      <c r="F1951" s="1">
        <v>1.0109379247847758</v>
      </c>
    </row>
    <row r="1952" spans="1:6" x14ac:dyDescent="0.25">
      <c r="A1952" s="12">
        <v>946.7</v>
      </c>
      <c r="B1952" s="1">
        <v>1.0130312641594925</v>
      </c>
      <c r="C1952" s="1">
        <v>1.0368599909379248</v>
      </c>
      <c r="D1952" s="1">
        <v>1.0638966923425466</v>
      </c>
      <c r="E1952" s="1">
        <v>1.043715450838242</v>
      </c>
      <c r="F1952" s="1">
        <v>1.0162664250113278</v>
      </c>
    </row>
    <row r="1953" spans="1:6" x14ac:dyDescent="0.25">
      <c r="A1953" s="12">
        <v>946.75</v>
      </c>
      <c r="B1953" s="1">
        <v>1.0203217036701406</v>
      </c>
      <c r="C1953" s="1">
        <v>1.0417535115541461</v>
      </c>
      <c r="D1953" s="1">
        <v>1.0695061169007702</v>
      </c>
      <c r="E1953" s="1">
        <v>1.0477344811961939</v>
      </c>
      <c r="F1953" s="1">
        <v>1.0210058903488899</v>
      </c>
    </row>
    <row r="1954" spans="1:6" x14ac:dyDescent="0.25">
      <c r="A1954" s="12">
        <v>946.8</v>
      </c>
      <c r="B1954" s="1">
        <v>1.0286814680561851</v>
      </c>
      <c r="C1954" s="1">
        <v>1.0466515632079747</v>
      </c>
      <c r="D1954" s="1">
        <v>1.0756909832351609</v>
      </c>
      <c r="E1954" s="1">
        <v>1.0529270502945174</v>
      </c>
      <c r="F1954" s="1">
        <v>1.025151789759855</v>
      </c>
    </row>
    <row r="1955" spans="1:6" x14ac:dyDescent="0.25">
      <c r="A1955" s="12">
        <v>946.85</v>
      </c>
      <c r="B1955" s="1">
        <v>1.0375894879927505</v>
      </c>
      <c r="C1955" s="1">
        <v>1.0521114635251474</v>
      </c>
      <c r="D1955" s="1">
        <v>1.0818894426823742</v>
      </c>
      <c r="E1955" s="1">
        <v>1.0581241504304486</v>
      </c>
      <c r="F1955" s="1">
        <v>1.0305074762120525</v>
      </c>
    </row>
    <row r="1956" spans="1:6" x14ac:dyDescent="0.25">
      <c r="A1956" s="12">
        <v>946.9</v>
      </c>
      <c r="B1956" s="1">
        <v>1.047054825555052</v>
      </c>
      <c r="C1956" s="1">
        <v>1.0592387856819212</v>
      </c>
      <c r="D1956" s="1">
        <v>1.0875305845038516</v>
      </c>
      <c r="E1956" s="1">
        <v>1.0633303126415949</v>
      </c>
      <c r="F1956" s="1">
        <v>1.0340643407340282</v>
      </c>
    </row>
    <row r="1957" spans="1:6" x14ac:dyDescent="0.25">
      <c r="A1957" s="12">
        <v>946.95</v>
      </c>
      <c r="B1957" s="1">
        <v>1.0581377435432715</v>
      </c>
      <c r="C1957" s="1">
        <v>1.0674898051653829</v>
      </c>
      <c r="D1957" s="1">
        <v>1.0948935206162211</v>
      </c>
      <c r="E1957" s="1">
        <v>1.0685455369279566</v>
      </c>
      <c r="F1957" s="1">
        <v>1.0394336202990484</v>
      </c>
    </row>
    <row r="1958" spans="1:6" x14ac:dyDescent="0.25">
      <c r="A1958" s="12">
        <v>947</v>
      </c>
      <c r="B1958" s="1">
        <v>1.0703307657453558</v>
      </c>
      <c r="C1958" s="1">
        <v>1.0768735840507477</v>
      </c>
      <c r="D1958" s="1">
        <v>1.1011327594019031</v>
      </c>
      <c r="E1958" s="1">
        <v>1.0743588581785228</v>
      </c>
      <c r="F1958" s="1">
        <v>1.0436067059356595</v>
      </c>
    </row>
    <row r="1959" spans="1:6" x14ac:dyDescent="0.25">
      <c r="A1959" s="12">
        <v>947.05</v>
      </c>
      <c r="B1959" s="1">
        <v>1.0825690983235161</v>
      </c>
      <c r="C1959" s="1">
        <v>1.0851699139102855</v>
      </c>
      <c r="D1959" s="1">
        <v>1.1073810602628003</v>
      </c>
      <c r="E1959" s="1">
        <v>1.0790031717263253</v>
      </c>
      <c r="F1959" s="1">
        <v>1.0477843226098777</v>
      </c>
    </row>
    <row r="1960" spans="1:6" x14ac:dyDescent="0.25">
      <c r="A1960" s="12">
        <v>947.1</v>
      </c>
      <c r="B1960" s="1">
        <v>1.0943135478024468</v>
      </c>
      <c r="C1960" s="1">
        <v>1.0929315813321252</v>
      </c>
      <c r="D1960" s="1">
        <v>1.1119211599456276</v>
      </c>
      <c r="E1960" s="1">
        <v>1.0842455822383326</v>
      </c>
      <c r="F1960" s="1">
        <v>1.0519664703217038</v>
      </c>
    </row>
    <row r="1961" spans="1:6" x14ac:dyDescent="0.25">
      <c r="A1961" s="12">
        <v>947.15</v>
      </c>
      <c r="B1961" s="1">
        <v>1.107186225645673</v>
      </c>
      <c r="C1961" s="1">
        <v>1.1023878568192118</v>
      </c>
      <c r="D1961" s="1">
        <v>1.1210693248753967</v>
      </c>
      <c r="E1961" s="1">
        <v>1.0894970548255551</v>
      </c>
      <c r="F1961" s="1">
        <v>1.0567603081105572</v>
      </c>
    </row>
    <row r="1962" spans="1:6" x14ac:dyDescent="0.25">
      <c r="A1962" s="12">
        <v>947.2</v>
      </c>
      <c r="B1962" s="1">
        <v>1.1190258269143634</v>
      </c>
      <c r="C1962" s="1">
        <v>1.1107521522428638</v>
      </c>
      <c r="D1962" s="1">
        <v>1.126202990484821</v>
      </c>
      <c r="E1962" s="1">
        <v>1.0935749886724062</v>
      </c>
      <c r="F1962" s="1">
        <v>1.0603488898957862</v>
      </c>
    </row>
    <row r="1963" spans="1:6" x14ac:dyDescent="0.25">
      <c r="A1963" s="12">
        <v>947.25</v>
      </c>
      <c r="B1963" s="1">
        <v>1.1298232895333034</v>
      </c>
      <c r="C1963" s="1">
        <v>1.1191391028545536</v>
      </c>
      <c r="D1963" s="1">
        <v>1.1319256909832351</v>
      </c>
      <c r="E1963" s="1">
        <v>1.0970729497054827</v>
      </c>
      <c r="F1963" s="1">
        <v>1.0633348436792025</v>
      </c>
    </row>
    <row r="1964" spans="1:6" x14ac:dyDescent="0.25">
      <c r="A1964" s="12">
        <v>947.3</v>
      </c>
      <c r="B1964" s="1">
        <v>1.1417489805165384</v>
      </c>
      <c r="C1964" s="1">
        <v>1.1275487086542819</v>
      </c>
      <c r="D1964" s="1">
        <v>1.1376574535568647</v>
      </c>
      <c r="E1964" s="1">
        <v>1.1017535115541459</v>
      </c>
      <c r="F1964" s="1">
        <v>1.0657136384231991</v>
      </c>
    </row>
    <row r="1965" spans="1:6" x14ac:dyDescent="0.25">
      <c r="A1965" s="12">
        <v>947.35</v>
      </c>
      <c r="B1965" s="1">
        <v>1.1531717263253285</v>
      </c>
      <c r="C1965" s="1">
        <v>1.137113729043951</v>
      </c>
      <c r="D1965" s="1">
        <v>1.1439782510194836</v>
      </c>
      <c r="E1965" s="1">
        <v>1.1070321703670143</v>
      </c>
      <c r="F1965" s="1">
        <v>1.069311282283643</v>
      </c>
    </row>
    <row r="1966" spans="1:6" x14ac:dyDescent="0.25">
      <c r="A1966" s="12">
        <v>947.4</v>
      </c>
      <c r="B1966" s="1">
        <v>1.165736293611237</v>
      </c>
      <c r="C1966" s="1">
        <v>1.1467059356592662</v>
      </c>
      <c r="D1966" s="1">
        <v>1.1503126415949254</v>
      </c>
      <c r="E1966" s="1">
        <v>1.1123198912550973</v>
      </c>
      <c r="F1966" s="1">
        <v>1.0723062981422746</v>
      </c>
    </row>
    <row r="1967" spans="1:6" x14ac:dyDescent="0.25">
      <c r="A1967" s="12">
        <v>947.45</v>
      </c>
      <c r="B1967" s="1">
        <v>1.1777979157227005</v>
      </c>
      <c r="C1967" s="1">
        <v>1.155188038060716</v>
      </c>
      <c r="D1967" s="1">
        <v>1.1566606252831899</v>
      </c>
      <c r="E1967" s="1">
        <v>1.1164340734028093</v>
      </c>
      <c r="F1967" s="1">
        <v>1.076520163117354</v>
      </c>
    </row>
    <row r="1968" spans="1:6" x14ac:dyDescent="0.25">
      <c r="A1968" s="12">
        <v>947.5</v>
      </c>
      <c r="B1968" s="1">
        <v>1.1887947439963753</v>
      </c>
      <c r="C1968" s="1">
        <v>1.1642637063887631</v>
      </c>
      <c r="D1968" s="1">
        <v>1.1630222020842775</v>
      </c>
      <c r="E1968" s="1">
        <v>1.1223334843679202</v>
      </c>
      <c r="F1968" s="1">
        <v>1.0807430901676485</v>
      </c>
    </row>
    <row r="1969" spans="1:6" x14ac:dyDescent="0.25">
      <c r="A1969" s="12">
        <v>947.55</v>
      </c>
      <c r="B1969" s="1">
        <v>1.1976121431807887</v>
      </c>
      <c r="C1969" s="1">
        <v>1.17222020842773</v>
      </c>
      <c r="D1969" s="1">
        <v>1.168808337109198</v>
      </c>
      <c r="E1969" s="1">
        <v>1.1264567285908473</v>
      </c>
      <c r="F1969" s="1">
        <v>1.0843588581785231</v>
      </c>
    </row>
    <row r="1970" spans="1:6" x14ac:dyDescent="0.25">
      <c r="A1970" s="12">
        <v>947.6</v>
      </c>
      <c r="B1970" s="1">
        <v>1.2081286814680563</v>
      </c>
      <c r="C1970" s="1">
        <v>1.1819211599456276</v>
      </c>
      <c r="D1970" s="1">
        <v>1.1763661078386951</v>
      </c>
      <c r="E1970" s="1">
        <v>1.1323742637063889</v>
      </c>
      <c r="F1970" s="1">
        <v>1.0885908473040327</v>
      </c>
    </row>
    <row r="1971" spans="1:6" x14ac:dyDescent="0.25">
      <c r="A1971" s="12">
        <v>947.65</v>
      </c>
      <c r="B1971" s="1">
        <v>1.2170004531037608</v>
      </c>
      <c r="C1971" s="1">
        <v>1.1899229723606708</v>
      </c>
      <c r="D1971" s="1">
        <v>1.1833574988672408</v>
      </c>
      <c r="E1971" s="1">
        <v>1.1371091980063435</v>
      </c>
      <c r="F1971" s="1">
        <v>1.0922156773901224</v>
      </c>
    </row>
    <row r="1972" spans="1:6" x14ac:dyDescent="0.25">
      <c r="A1972" s="12">
        <v>947.7</v>
      </c>
      <c r="B1972" s="1">
        <v>1.2230992297236067</v>
      </c>
      <c r="C1972" s="1">
        <v>1.1962165835976439</v>
      </c>
      <c r="D1972" s="1">
        <v>1.1862392387856819</v>
      </c>
      <c r="E1972" s="1">
        <v>1.141250566379701</v>
      </c>
      <c r="F1972" s="1">
        <v>1.0952333484367922</v>
      </c>
    </row>
    <row r="1973" spans="1:6" x14ac:dyDescent="0.25">
      <c r="A1973" s="12">
        <v>947.75</v>
      </c>
      <c r="B1973" s="1">
        <v>1.2303307657453557</v>
      </c>
      <c r="C1973" s="1">
        <v>1.2036746714997735</v>
      </c>
      <c r="D1973" s="1">
        <v>1.1932487539646581</v>
      </c>
      <c r="E1973" s="1">
        <v>1.1465971907566832</v>
      </c>
      <c r="F1973" s="1">
        <v>1.1000951517897599</v>
      </c>
    </row>
    <row r="1974" spans="1:6" x14ac:dyDescent="0.25">
      <c r="A1974" s="12">
        <v>947.8</v>
      </c>
      <c r="B1974" s="1">
        <v>1.2358903488898958</v>
      </c>
      <c r="C1974" s="1">
        <v>1.2105754417761667</v>
      </c>
      <c r="D1974" s="1">
        <v>1.2002763932940645</v>
      </c>
      <c r="E1974" s="1">
        <v>1.151952877208881</v>
      </c>
      <c r="F1974" s="1">
        <v>1.1043452650657002</v>
      </c>
    </row>
    <row r="1975" spans="1:6" x14ac:dyDescent="0.25">
      <c r="A1975" s="12">
        <v>947.85</v>
      </c>
      <c r="B1975" s="1">
        <v>1.2409016764839149</v>
      </c>
      <c r="C1975" s="1">
        <v>1.2174898051653829</v>
      </c>
      <c r="D1975" s="1">
        <v>1.2055414589941096</v>
      </c>
      <c r="E1975" s="1">
        <v>1.1567149977344813</v>
      </c>
      <c r="F1975" s="1">
        <v>1.1086089714544631</v>
      </c>
    </row>
    <row r="1976" spans="1:6" x14ac:dyDescent="0.25">
      <c r="A1976" s="12">
        <v>947.9</v>
      </c>
      <c r="B1976" s="1">
        <v>1.2431037607612143</v>
      </c>
      <c r="C1976" s="1">
        <v>1.2226733121884914</v>
      </c>
      <c r="D1976" s="1">
        <v>1.2102265518803808</v>
      </c>
      <c r="E1976" s="1">
        <v>1.1608835523334844</v>
      </c>
      <c r="F1976" s="1">
        <v>1.1128726778432261</v>
      </c>
    </row>
    <row r="1977" spans="1:6" x14ac:dyDescent="0.25">
      <c r="A1977" s="12">
        <v>947.95</v>
      </c>
      <c r="B1977" s="1">
        <v>1.2453058450385139</v>
      </c>
      <c r="C1977" s="1">
        <v>1.227281377435433</v>
      </c>
      <c r="D1977" s="1">
        <v>1.2143226098776621</v>
      </c>
      <c r="E1977" s="1">
        <v>1.1644585410058905</v>
      </c>
      <c r="F1977" s="1">
        <v>1.1171454463072044</v>
      </c>
    </row>
    <row r="1978" spans="1:6" x14ac:dyDescent="0.25">
      <c r="A1978" s="12">
        <v>948</v>
      </c>
      <c r="B1978" s="1">
        <v>1.2475124603534211</v>
      </c>
      <c r="C1978" s="1">
        <v>1.2324784775713638</v>
      </c>
      <c r="D1978" s="1">
        <v>1.2196103307657453</v>
      </c>
      <c r="E1978" s="1">
        <v>1.1698459447213414</v>
      </c>
      <c r="F1978" s="1">
        <v>1.1220389669234256</v>
      </c>
    </row>
    <row r="1979" spans="1:6" x14ac:dyDescent="0.25">
      <c r="A1979" s="12">
        <v>948.05</v>
      </c>
      <c r="B1979" s="1">
        <v>1.2463343905754418</v>
      </c>
      <c r="C1979" s="1">
        <v>1.23535115541459</v>
      </c>
      <c r="D1979" s="1">
        <v>1.2231264159492525</v>
      </c>
      <c r="E1979" s="1">
        <v>1.1728228364295425</v>
      </c>
      <c r="F1979" s="1">
        <v>1.124463072043498</v>
      </c>
    </row>
    <row r="1980" spans="1:6" x14ac:dyDescent="0.25">
      <c r="A1980" s="12">
        <v>948.1</v>
      </c>
      <c r="B1980" s="1">
        <v>1.2457181694608066</v>
      </c>
      <c r="C1980" s="1">
        <v>1.2376393294064341</v>
      </c>
      <c r="D1980" s="1">
        <v>1.2278341640235615</v>
      </c>
      <c r="E1980" s="1">
        <v>1.1770140462165837</v>
      </c>
      <c r="F1980" s="1">
        <v>1.129370185772542</v>
      </c>
    </row>
    <row r="1981" spans="1:6" x14ac:dyDescent="0.25">
      <c r="A1981" s="12">
        <v>948.15</v>
      </c>
      <c r="B1981" s="1">
        <v>1.2434164023561396</v>
      </c>
      <c r="C1981" s="1">
        <v>1.2387584956955144</v>
      </c>
      <c r="D1981" s="1">
        <v>1.2325509741730858</v>
      </c>
      <c r="E1981" s="1">
        <v>1.1806026280018125</v>
      </c>
      <c r="F1981" s="1">
        <v>1.1330448572723155</v>
      </c>
    </row>
    <row r="1982" spans="1:6" x14ac:dyDescent="0.25">
      <c r="A1982" s="12">
        <v>948.2</v>
      </c>
      <c r="B1982" s="1">
        <v>1.2422383325781605</v>
      </c>
      <c r="C1982" s="1">
        <v>1.2410512007249661</v>
      </c>
      <c r="D1982" s="1">
        <v>1.2360806524694155</v>
      </c>
      <c r="E1982" s="1">
        <v>1.1848028998640689</v>
      </c>
      <c r="F1982" s="1">
        <v>1.1373448119619394</v>
      </c>
    </row>
    <row r="1983" spans="1:6" x14ac:dyDescent="0.25">
      <c r="A1983" s="12">
        <v>948.25</v>
      </c>
      <c r="B1983" s="1">
        <v>1.2388128681468056</v>
      </c>
      <c r="C1983" s="1">
        <v>1.242174898051654</v>
      </c>
      <c r="D1983" s="1">
        <v>1.2390167648391484</v>
      </c>
      <c r="E1983" s="1">
        <v>1.1890077027639332</v>
      </c>
      <c r="F1983" s="1">
        <v>1.1404032623470775</v>
      </c>
    </row>
    <row r="1984" spans="1:6" x14ac:dyDescent="0.25">
      <c r="A1984" s="12">
        <v>948.3</v>
      </c>
      <c r="B1984" s="1">
        <v>1.2348300860897146</v>
      </c>
      <c r="C1984" s="1">
        <v>1.2432985953783418</v>
      </c>
      <c r="D1984" s="1">
        <v>1.241354780244676</v>
      </c>
      <c r="E1984" s="1">
        <v>1.1914000906207523</v>
      </c>
      <c r="F1984" s="1">
        <v>1.1440915269596739</v>
      </c>
    </row>
    <row r="1985" spans="1:6" x14ac:dyDescent="0.25">
      <c r="A1985" s="12">
        <v>948.35</v>
      </c>
      <c r="B1985" s="1">
        <v>1.2319710013593115</v>
      </c>
      <c r="C1985" s="1">
        <v>1.2450067965564113</v>
      </c>
      <c r="D1985" s="1">
        <v>1.2442954236520165</v>
      </c>
      <c r="E1985" s="1">
        <v>1.1962211146352515</v>
      </c>
      <c r="F1985" s="1">
        <v>1.1471590394200273</v>
      </c>
    </row>
    <row r="1986" spans="1:6" x14ac:dyDescent="0.25">
      <c r="A1986" s="12">
        <v>948.4</v>
      </c>
      <c r="B1986" s="1">
        <v>1.2285545990031719</v>
      </c>
      <c r="C1986" s="1">
        <v>1.2461304938830993</v>
      </c>
      <c r="D1986" s="1">
        <v>1.2484367920253738</v>
      </c>
      <c r="E1986" s="1">
        <v>1.200444041685546</v>
      </c>
      <c r="F1986" s="1">
        <v>1.1514771182600818</v>
      </c>
    </row>
    <row r="1987" spans="1:6" x14ac:dyDescent="0.25">
      <c r="A1987" s="12">
        <v>948.45</v>
      </c>
      <c r="B1987" s="1">
        <v>1.2262618939737202</v>
      </c>
      <c r="C1987" s="1">
        <v>1.2484277299501587</v>
      </c>
      <c r="D1987" s="1">
        <v>1.2531853194381515</v>
      </c>
      <c r="E1987" s="1">
        <v>1.2071137290439511</v>
      </c>
      <c r="F1987" s="1">
        <v>1.1564250113275942</v>
      </c>
    </row>
    <row r="1988" spans="1:6" x14ac:dyDescent="0.25">
      <c r="A1988" s="12">
        <v>948.5</v>
      </c>
      <c r="B1988" s="1">
        <v>1.2222927050294519</v>
      </c>
      <c r="C1988" s="1">
        <v>1.2495514272768466</v>
      </c>
      <c r="D1988" s="1">
        <v>1.2579383778885365</v>
      </c>
      <c r="E1988" s="1">
        <v>1.2125736293611238</v>
      </c>
      <c r="F1988" s="1">
        <v>1.1601314000906209</v>
      </c>
    </row>
    <row r="1989" spans="1:6" x14ac:dyDescent="0.25">
      <c r="A1989" s="12">
        <v>948.55</v>
      </c>
      <c r="B1989" s="1">
        <v>1.2177707294970548</v>
      </c>
      <c r="C1989" s="1">
        <v>1.2500906207521523</v>
      </c>
      <c r="D1989" s="1">
        <v>1.2614952424105121</v>
      </c>
      <c r="E1989" s="1">
        <v>1.2174309016764839</v>
      </c>
      <c r="F1989" s="1">
        <v>1.1638423198912551</v>
      </c>
    </row>
    <row r="1990" spans="1:6" x14ac:dyDescent="0.25">
      <c r="A1990" s="12">
        <v>948.6</v>
      </c>
      <c r="B1990" s="1">
        <v>1.2160444041685545</v>
      </c>
      <c r="C1990" s="1">
        <v>1.2518033529678296</v>
      </c>
      <c r="D1990" s="1">
        <v>1.2650611690077029</v>
      </c>
      <c r="E1990" s="1">
        <v>1.2229089261440871</v>
      </c>
      <c r="F1990" s="1">
        <v>1.1694381513366563</v>
      </c>
    </row>
    <row r="1991" spans="1:6" x14ac:dyDescent="0.25">
      <c r="A1991" s="12">
        <v>948.65</v>
      </c>
      <c r="B1991" s="1">
        <v>1.2143226098776621</v>
      </c>
      <c r="C1991" s="1">
        <v>1.2529270502945176</v>
      </c>
      <c r="D1991" s="1">
        <v>1.2674173085636613</v>
      </c>
      <c r="E1991" s="1">
        <v>1.2271681014952425</v>
      </c>
      <c r="F1991" s="1">
        <v>1.1725283189850475</v>
      </c>
    </row>
    <row r="1992" spans="1:6" x14ac:dyDescent="0.25">
      <c r="A1992" s="12">
        <v>948.7</v>
      </c>
      <c r="B1992" s="1">
        <v>1.2137109198006344</v>
      </c>
      <c r="C1992" s="1">
        <v>1.2552333484367921</v>
      </c>
      <c r="D1992" s="1">
        <v>1.2721930222020843</v>
      </c>
      <c r="E1992" s="1">
        <v>1.2326642501132759</v>
      </c>
      <c r="F1992" s="1">
        <v>1.1762528318985048</v>
      </c>
    </row>
    <row r="1993" spans="1:6" x14ac:dyDescent="0.25">
      <c r="A1993" s="12">
        <v>948.75</v>
      </c>
      <c r="B1993" s="1">
        <v>1.2164521975532396</v>
      </c>
      <c r="C1993" s="1">
        <v>1.2587131853194382</v>
      </c>
      <c r="D1993" s="1">
        <v>1.277584956955143</v>
      </c>
      <c r="E1993" s="1">
        <v>1.23878568192116</v>
      </c>
      <c r="F1993" s="1">
        <v>1.1806116900770278</v>
      </c>
    </row>
    <row r="1994" spans="1:6" x14ac:dyDescent="0.25">
      <c r="A1994" s="12">
        <v>948.8</v>
      </c>
      <c r="B1994" s="1">
        <v>1.2197553239691892</v>
      </c>
      <c r="C1994" s="1">
        <v>1.2621975532396921</v>
      </c>
      <c r="D1994" s="1">
        <v>1.2841957408246489</v>
      </c>
      <c r="E1994" s="1">
        <v>1.2442999546896241</v>
      </c>
      <c r="F1994" s="1">
        <v>1.1849796103307659</v>
      </c>
    </row>
    <row r="1995" spans="1:6" x14ac:dyDescent="0.25">
      <c r="A1995" s="12">
        <v>948.85</v>
      </c>
      <c r="B1995" s="1">
        <v>1.2247439963751701</v>
      </c>
      <c r="C1995" s="1">
        <v>1.2668645219755326</v>
      </c>
      <c r="D1995" s="1">
        <v>1.2914272768463979</v>
      </c>
      <c r="E1995" s="1">
        <v>1.2523062981422748</v>
      </c>
      <c r="F1995" s="1">
        <v>1.1906162211146352</v>
      </c>
    </row>
    <row r="1996" spans="1:6" x14ac:dyDescent="0.25">
      <c r="A1996" s="12">
        <v>948.9</v>
      </c>
      <c r="B1996" s="1">
        <v>1.2314182147711827</v>
      </c>
      <c r="C1996" s="1">
        <v>1.2709515178975987</v>
      </c>
      <c r="D1996" s="1">
        <v>1.2974626189397374</v>
      </c>
      <c r="E1996" s="1">
        <v>1.2584639782510194</v>
      </c>
      <c r="F1996" s="1">
        <v>1.1956275487086543</v>
      </c>
    </row>
    <row r="1997" spans="1:6" x14ac:dyDescent="0.25">
      <c r="A1997" s="12">
        <v>948.95</v>
      </c>
      <c r="B1997" s="1">
        <v>1.2375487086542818</v>
      </c>
      <c r="C1997" s="1">
        <v>1.2756320797462619</v>
      </c>
      <c r="D1997" s="1">
        <v>1.3035024920706844</v>
      </c>
      <c r="E1997" s="1">
        <v>1.2646397825101949</v>
      </c>
      <c r="F1997" s="1">
        <v>1.1987449025826915</v>
      </c>
    </row>
    <row r="1998" spans="1:6" x14ac:dyDescent="0.25">
      <c r="A1998" s="12">
        <v>949</v>
      </c>
      <c r="B1998" s="1">
        <v>1.2459447213411872</v>
      </c>
      <c r="C1998" s="1">
        <v>1.2820978704123245</v>
      </c>
      <c r="D1998" s="1">
        <v>1.3101721794290895</v>
      </c>
      <c r="E1998" s="1">
        <v>1.2708246488445856</v>
      </c>
      <c r="F1998" s="1">
        <v>1.202501132759402</v>
      </c>
    </row>
    <row r="1999" spans="1:6" x14ac:dyDescent="0.25">
      <c r="A1999" s="12">
        <v>949.05</v>
      </c>
      <c r="B1999" s="1">
        <v>1.2566243769823291</v>
      </c>
      <c r="C1999" s="1">
        <v>1.2885772541912099</v>
      </c>
      <c r="D1999" s="1">
        <v>1.3174626189397372</v>
      </c>
      <c r="E1999" s="1">
        <v>1.2770185772541913</v>
      </c>
      <c r="F1999" s="1">
        <v>1.2081694608065248</v>
      </c>
    </row>
    <row r="2000" spans="1:6" x14ac:dyDescent="0.25">
      <c r="A2000" s="12">
        <v>949.1</v>
      </c>
      <c r="B2000" s="1">
        <v>1.2679066606252833</v>
      </c>
      <c r="C2000" s="1">
        <v>1.29626189397372</v>
      </c>
      <c r="D2000" s="1">
        <v>1.3241594925237878</v>
      </c>
      <c r="E2000" s="1">
        <v>1.2832306298142275</v>
      </c>
      <c r="F2000" s="1">
        <v>1.2132079746261895</v>
      </c>
    </row>
    <row r="2001" spans="1:6" x14ac:dyDescent="0.25">
      <c r="A2001" s="12">
        <v>949.15</v>
      </c>
      <c r="B2001" s="1">
        <v>1.2798006343452653</v>
      </c>
      <c r="C2001" s="1">
        <v>1.3045627548708654</v>
      </c>
      <c r="D2001" s="1">
        <v>1.3333348436792027</v>
      </c>
      <c r="E2001" s="1">
        <v>1.2894517444494789</v>
      </c>
      <c r="F2001" s="1">
        <v>1.2169823289533304</v>
      </c>
    </row>
    <row r="2002" spans="1:6" x14ac:dyDescent="0.25">
      <c r="A2002" s="12">
        <v>949.2</v>
      </c>
      <c r="B2002" s="1">
        <v>1.2940235613955597</v>
      </c>
      <c r="C2002" s="1">
        <v>1.3152786588128682</v>
      </c>
      <c r="D2002" s="1">
        <v>1.3431536021748982</v>
      </c>
      <c r="E2002" s="1">
        <v>1.2988264612596285</v>
      </c>
      <c r="F2002" s="1">
        <v>1.2239555958314454</v>
      </c>
    </row>
    <row r="2003" spans="1:6" x14ac:dyDescent="0.25">
      <c r="A2003" s="12">
        <v>949.25</v>
      </c>
      <c r="B2003" s="1">
        <v>1.3100407793384685</v>
      </c>
      <c r="C2003" s="1">
        <v>1.3248300860897146</v>
      </c>
      <c r="D2003" s="1">
        <v>1.3517625736293613</v>
      </c>
      <c r="E2003" s="1">
        <v>1.3069687358405075</v>
      </c>
      <c r="F2003" s="1">
        <v>1.2290212958767559</v>
      </c>
    </row>
    <row r="2004" spans="1:6" x14ac:dyDescent="0.25">
      <c r="A2004" s="12">
        <v>949.3</v>
      </c>
      <c r="B2004" s="1">
        <v>1.3238287267784323</v>
      </c>
      <c r="C2004" s="1">
        <v>1.3356184866334391</v>
      </c>
      <c r="D2004" s="1">
        <v>1.3616357045763481</v>
      </c>
      <c r="E2004" s="1">
        <v>1.3151336656094246</v>
      </c>
      <c r="F2004" s="1">
        <v>1.2347349342999547</v>
      </c>
    </row>
    <row r="2005" spans="1:6" x14ac:dyDescent="0.25">
      <c r="A2005" s="12">
        <v>949.35</v>
      </c>
      <c r="B2005" s="1">
        <v>1.3394154961486182</v>
      </c>
      <c r="C2005" s="1">
        <v>1.3464431354780246</v>
      </c>
      <c r="D2005" s="1">
        <v>1.3715450838241958</v>
      </c>
      <c r="E2005" s="1">
        <v>1.3233212505663798</v>
      </c>
      <c r="F2005" s="1">
        <v>1.2404621658359765</v>
      </c>
    </row>
    <row r="2006" spans="1:6" x14ac:dyDescent="0.25">
      <c r="A2006" s="12">
        <v>949.4</v>
      </c>
      <c r="B2006" s="1">
        <v>1.3544947893067514</v>
      </c>
      <c r="C2006" s="1">
        <v>1.3573040326234709</v>
      </c>
      <c r="D2006" s="1">
        <v>1.3802310829179882</v>
      </c>
      <c r="E2006" s="1">
        <v>1.3302537381060264</v>
      </c>
      <c r="F2006" s="1">
        <v>1.2449116447666517</v>
      </c>
    </row>
    <row r="2007" spans="1:6" x14ac:dyDescent="0.25">
      <c r="A2007" s="12">
        <v>949.45</v>
      </c>
      <c r="B2007" s="1">
        <v>1.3696465790666064</v>
      </c>
      <c r="C2007" s="1">
        <v>1.3694200271862258</v>
      </c>
      <c r="D2007" s="1">
        <v>1.3901948346171276</v>
      </c>
      <c r="E2007" s="1">
        <v>1.3391164476665156</v>
      </c>
      <c r="F2007" s="1">
        <v>1.2513004077933849</v>
      </c>
    </row>
    <row r="2008" spans="1:6" x14ac:dyDescent="0.25">
      <c r="A2008" s="12">
        <v>949.5</v>
      </c>
      <c r="B2008" s="1">
        <v>1.3842863615768013</v>
      </c>
      <c r="C2008" s="1">
        <v>1.3815813321250567</v>
      </c>
      <c r="D2008" s="1">
        <v>1.4008201178069779</v>
      </c>
      <c r="E2008" s="1">
        <v>1.3473629361123698</v>
      </c>
      <c r="F2008" s="1">
        <v>1.2570593565926598</v>
      </c>
    </row>
    <row r="2009" spans="1:6" x14ac:dyDescent="0.25">
      <c r="A2009" s="12">
        <v>949.55</v>
      </c>
      <c r="B2009" s="1">
        <v>1.3995786135024921</v>
      </c>
      <c r="C2009" s="1">
        <v>1.3931807884005438</v>
      </c>
      <c r="D2009" s="1">
        <v>1.4108518350702313</v>
      </c>
      <c r="E2009" s="1">
        <v>1.3549932034435888</v>
      </c>
      <c r="F2009" s="1">
        <v>1.263470774807431</v>
      </c>
    </row>
    <row r="2010" spans="1:6" x14ac:dyDescent="0.25">
      <c r="A2010" s="12">
        <v>949.6</v>
      </c>
      <c r="B2010" s="1">
        <v>1.4119800634345265</v>
      </c>
      <c r="C2010" s="1">
        <v>1.405432714091527</v>
      </c>
      <c r="D2010" s="1">
        <v>1.4228137743543274</v>
      </c>
      <c r="E2010" s="1">
        <v>1.3645672859084732</v>
      </c>
      <c r="F2010" s="1">
        <v>1.2692523787947441</v>
      </c>
    </row>
    <row r="2011" spans="1:6" x14ac:dyDescent="0.25">
      <c r="A2011" s="12">
        <v>949.65</v>
      </c>
      <c r="B2011" s="1">
        <v>1.4250249207068422</v>
      </c>
      <c r="C2011" s="1">
        <v>1.4202129587675578</v>
      </c>
      <c r="D2011" s="1">
        <v>1.4367331218849118</v>
      </c>
      <c r="E2011" s="1">
        <v>1.3748119619392842</v>
      </c>
      <c r="F2011" s="1">
        <v>1.2750385138196649</v>
      </c>
    </row>
    <row r="2012" spans="1:6" x14ac:dyDescent="0.25">
      <c r="A2012" s="12">
        <v>949.7</v>
      </c>
      <c r="B2012" s="1">
        <v>1.4387222473946535</v>
      </c>
      <c r="C2012" s="1">
        <v>1.4350611690077029</v>
      </c>
      <c r="D2012" s="1">
        <v>1.450072496601722</v>
      </c>
      <c r="E2012" s="1">
        <v>1.3863842319891257</v>
      </c>
      <c r="F2012" s="1">
        <v>1.2827911191662891</v>
      </c>
    </row>
    <row r="2013" spans="1:6" x14ac:dyDescent="0.25">
      <c r="A2013" s="12">
        <v>949.75</v>
      </c>
      <c r="B2013" s="1">
        <v>1.4488717716357047</v>
      </c>
      <c r="C2013" s="1">
        <v>1.4487267784322611</v>
      </c>
      <c r="D2013" s="1">
        <v>1.4634662437698234</v>
      </c>
      <c r="E2013" s="1">
        <v>1.3980018124150431</v>
      </c>
      <c r="F2013" s="1">
        <v>1.2892614408699594</v>
      </c>
    </row>
    <row r="2014" spans="1:6" x14ac:dyDescent="0.25">
      <c r="A2014" s="12">
        <v>949.8</v>
      </c>
      <c r="B2014" s="1">
        <v>1.4566425011327595</v>
      </c>
      <c r="C2014" s="1">
        <v>1.4630811055731763</v>
      </c>
      <c r="D2014" s="1">
        <v>1.4769188944268239</v>
      </c>
      <c r="E2014" s="1">
        <v>1.4083552333484368</v>
      </c>
      <c r="F2014" s="1">
        <v>1.2970502945174445</v>
      </c>
    </row>
    <row r="2015" spans="1:6" x14ac:dyDescent="0.25">
      <c r="A2015" s="12">
        <v>949.85</v>
      </c>
      <c r="B2015" s="1">
        <v>1.4626189397372</v>
      </c>
      <c r="C2015" s="1">
        <v>1.4756139555958314</v>
      </c>
      <c r="D2015" s="1">
        <v>1.4897825101948348</v>
      </c>
      <c r="E2015" s="1">
        <v>1.4180924331671954</v>
      </c>
      <c r="F2015" s="1">
        <v>1.3042002718622565</v>
      </c>
    </row>
    <row r="2016" spans="1:6" x14ac:dyDescent="0.25">
      <c r="A2016" s="12">
        <v>949.9</v>
      </c>
      <c r="B2016" s="1">
        <v>1.4661939284096059</v>
      </c>
      <c r="C2016" s="1">
        <v>1.4881921159945628</v>
      </c>
      <c r="D2016" s="1">
        <v>1.5020480289986409</v>
      </c>
      <c r="E2016" s="1">
        <v>1.4285138196647034</v>
      </c>
      <c r="F2016" s="1">
        <v>1.311368373357499</v>
      </c>
    </row>
    <row r="2017" spans="1:6" x14ac:dyDescent="0.25">
      <c r="A2017" s="12">
        <v>949.95</v>
      </c>
      <c r="B2017" s="1">
        <v>1.4691662890801993</v>
      </c>
      <c r="C2017" s="1">
        <v>1.500820117806978</v>
      </c>
      <c r="D2017" s="1">
        <v>1.5163162664250114</v>
      </c>
      <c r="E2017" s="1">
        <v>1.4409424558223833</v>
      </c>
      <c r="F2017" s="1">
        <v>1.3192115994562756</v>
      </c>
    </row>
    <row r="2018" spans="1:6" x14ac:dyDescent="0.25">
      <c r="A2018" s="12">
        <v>950</v>
      </c>
      <c r="B2018" s="1">
        <v>1.4709288627095607</v>
      </c>
      <c r="C2018" s="1">
        <v>1.5147757136384232</v>
      </c>
      <c r="D2018" s="1">
        <v>1.5306524694154964</v>
      </c>
      <c r="E2018" s="1">
        <v>1.4520978704123244</v>
      </c>
      <c r="F2018" s="1">
        <v>1.3270729497054827</v>
      </c>
    </row>
    <row r="2019" spans="1:6" x14ac:dyDescent="0.25">
      <c r="A2019" s="12">
        <v>950.05</v>
      </c>
      <c r="B2019" s="1">
        <v>1.4720933393747169</v>
      </c>
      <c r="C2019" s="1">
        <v>1.5281513366560944</v>
      </c>
      <c r="D2019" s="1">
        <v>1.5463706388763028</v>
      </c>
      <c r="E2019" s="1">
        <v>1.4659447213411871</v>
      </c>
      <c r="F2019" s="1">
        <v>1.3356184866334391</v>
      </c>
    </row>
    <row r="2020" spans="1:6" x14ac:dyDescent="0.25">
      <c r="A2020" s="12">
        <v>950.1</v>
      </c>
      <c r="B2020" s="1">
        <v>1.471436338921613</v>
      </c>
      <c r="C2020" s="1">
        <v>1.5428726778432262</v>
      </c>
      <c r="D2020" s="1">
        <v>1.5648119619392842</v>
      </c>
      <c r="E2020" s="1">
        <v>1.479850475758949</v>
      </c>
      <c r="F2020" s="1">
        <v>1.3441866787494336</v>
      </c>
    </row>
    <row r="2021" spans="1:6" x14ac:dyDescent="0.25">
      <c r="A2021" s="12">
        <v>950.15</v>
      </c>
      <c r="B2021" s="1">
        <v>1.4707793384685095</v>
      </c>
      <c r="C2021" s="1">
        <v>1.5570140462165836</v>
      </c>
      <c r="D2021" s="1">
        <v>1.580036248300861</v>
      </c>
      <c r="E2021" s="1">
        <v>1.4924830086089715</v>
      </c>
      <c r="F2021" s="1">
        <v>1.3521114635251472</v>
      </c>
    </row>
    <row r="2022" spans="1:6" x14ac:dyDescent="0.25">
      <c r="A2022" s="12">
        <v>950.2</v>
      </c>
      <c r="B2022" s="1">
        <v>1.4689170820117807</v>
      </c>
      <c r="C2022" s="1">
        <v>1.5699184413230631</v>
      </c>
      <c r="D2022" s="1">
        <v>1.5953330312641596</v>
      </c>
      <c r="E2022" s="1">
        <v>1.5051653828726779</v>
      </c>
      <c r="F2022" s="1">
        <v>1.3600543724512915</v>
      </c>
    </row>
    <row r="2023" spans="1:6" x14ac:dyDescent="0.25">
      <c r="A2023" s="12">
        <v>950.25</v>
      </c>
      <c r="B2023" s="1">
        <v>1.4670502945174446</v>
      </c>
      <c r="C2023" s="1">
        <v>1.5841821477118261</v>
      </c>
      <c r="D2023" s="1">
        <v>1.6127186225645675</v>
      </c>
      <c r="E2023" s="1">
        <v>1.517897598550068</v>
      </c>
      <c r="F2023" s="1">
        <v>1.3680199365654735</v>
      </c>
    </row>
    <row r="2024" spans="1:6" x14ac:dyDescent="0.25">
      <c r="A2024" s="12">
        <v>950.3</v>
      </c>
      <c r="B2024" s="1">
        <v>1.4651880380607161</v>
      </c>
      <c r="C2024" s="1">
        <v>1.5965473493429996</v>
      </c>
      <c r="D2024" s="1">
        <v>1.6288491164476666</v>
      </c>
      <c r="E2024" s="1">
        <v>1.5293294064340737</v>
      </c>
      <c r="F2024" s="1">
        <v>1.3746669687358406</v>
      </c>
    </row>
    <row r="2025" spans="1:6" x14ac:dyDescent="0.25">
      <c r="A2025" s="12">
        <v>950.35</v>
      </c>
      <c r="B2025" s="1">
        <v>1.4657408246488448</v>
      </c>
      <c r="C2025" s="1">
        <v>1.6129043951064796</v>
      </c>
      <c r="D2025" s="1">
        <v>1.6471001359311284</v>
      </c>
      <c r="E2025" s="1">
        <v>1.5428409605799729</v>
      </c>
      <c r="F2025" s="1">
        <v>1.3826687811508838</v>
      </c>
    </row>
    <row r="2026" spans="1:6" x14ac:dyDescent="0.25">
      <c r="A2026" s="12">
        <v>950.4</v>
      </c>
      <c r="B2026" s="1">
        <v>1.467503398278206</v>
      </c>
      <c r="C2026" s="1">
        <v>1.6300090620752155</v>
      </c>
      <c r="D2026" s="1">
        <v>1.6661440869959221</v>
      </c>
      <c r="E2026" s="1">
        <v>1.5564068871771637</v>
      </c>
      <c r="F2026" s="1">
        <v>1.3906887177163572</v>
      </c>
    </row>
    <row r="2027" spans="1:6" x14ac:dyDescent="0.25">
      <c r="A2027" s="12">
        <v>950.45</v>
      </c>
      <c r="B2027" s="1">
        <v>1.4704802899864071</v>
      </c>
      <c r="C2027" s="1">
        <v>1.6465382872677845</v>
      </c>
      <c r="D2027" s="1">
        <v>1.6859855006796558</v>
      </c>
      <c r="E2027" s="1">
        <v>1.5707159039420029</v>
      </c>
      <c r="F2027" s="1">
        <v>1.3973810602628003</v>
      </c>
    </row>
    <row r="2028" spans="1:6" x14ac:dyDescent="0.25">
      <c r="A2028" s="12">
        <v>950.5</v>
      </c>
      <c r="B2028" s="1">
        <v>1.4795197100135931</v>
      </c>
      <c r="C2028" s="1">
        <v>1.6718577254191211</v>
      </c>
      <c r="D2028" s="1">
        <v>1.7115043044857272</v>
      </c>
      <c r="E2028" s="1">
        <v>1.5864703217036702</v>
      </c>
      <c r="F2028" s="1">
        <v>1.4061214318078841</v>
      </c>
    </row>
    <row r="2029" spans="1:6" x14ac:dyDescent="0.25">
      <c r="A2029" s="12">
        <v>950.55</v>
      </c>
      <c r="B2029" s="1">
        <v>1.4928454916175804</v>
      </c>
      <c r="C2029" s="1">
        <v>1.6987313094698686</v>
      </c>
      <c r="D2029" s="1">
        <v>1.7379247847757138</v>
      </c>
      <c r="E2029" s="1">
        <v>1.6029950158586317</v>
      </c>
      <c r="F2029" s="1">
        <v>1.4155595831445402</v>
      </c>
    </row>
    <row r="2030" spans="1:6" x14ac:dyDescent="0.25">
      <c r="A2030" s="12">
        <v>950.6</v>
      </c>
      <c r="B2030" s="1">
        <v>1.5105210693248754</v>
      </c>
      <c r="C2030" s="1">
        <v>1.7285591300407794</v>
      </c>
      <c r="D2030" s="1">
        <v>1.7638604440416856</v>
      </c>
      <c r="E2030" s="1">
        <v>1.6189080199365655</v>
      </c>
      <c r="F2030" s="1">
        <v>1.4236656094245583</v>
      </c>
    </row>
    <row r="2031" spans="1:6" x14ac:dyDescent="0.25">
      <c r="A2031" s="12">
        <v>950.65</v>
      </c>
      <c r="B2031" s="1">
        <v>1.5301404621658361</v>
      </c>
      <c r="C2031" s="1">
        <v>1.7593611236973268</v>
      </c>
      <c r="D2031" s="1">
        <v>1.7893022202084277</v>
      </c>
      <c r="E2031" s="1">
        <v>1.6335024920706842</v>
      </c>
      <c r="F2031" s="1">
        <v>1.4324784775713639</v>
      </c>
    </row>
    <row r="2032" spans="1:6" x14ac:dyDescent="0.25">
      <c r="A2032" s="12">
        <v>950.7</v>
      </c>
      <c r="B2032" s="1">
        <v>1.5542274580879023</v>
      </c>
      <c r="C2032" s="1">
        <v>1.7939465337562301</v>
      </c>
      <c r="D2032" s="1">
        <v>1.8170956048935205</v>
      </c>
      <c r="E2032" s="1">
        <v>1.649569551427277</v>
      </c>
      <c r="F2032" s="1">
        <v>1.4399456275487088</v>
      </c>
    </row>
    <row r="2033" spans="1:6" x14ac:dyDescent="0.25">
      <c r="A2033" s="12">
        <v>950.75</v>
      </c>
      <c r="B2033" s="1">
        <v>1.5860217489805166</v>
      </c>
      <c r="C2033" s="1">
        <v>1.8331354780244677</v>
      </c>
      <c r="D2033" s="1">
        <v>1.8473085636610784</v>
      </c>
      <c r="E2033" s="1">
        <v>1.666425011327594</v>
      </c>
      <c r="F2033" s="1">
        <v>1.4481150883552334</v>
      </c>
    </row>
    <row r="2034" spans="1:6" x14ac:dyDescent="0.25">
      <c r="A2034" s="12">
        <v>950.8</v>
      </c>
      <c r="B2034" s="1">
        <v>1.6194019030357953</v>
      </c>
      <c r="C2034" s="1">
        <v>1.8720978704123243</v>
      </c>
      <c r="D2034" s="1">
        <v>1.8778115088355234</v>
      </c>
      <c r="E2034" s="1">
        <v>1.681952877208881</v>
      </c>
      <c r="F2034" s="1">
        <v>1.455618486633439</v>
      </c>
    </row>
    <row r="2035" spans="1:6" x14ac:dyDescent="0.25">
      <c r="A2035" s="12">
        <v>950.85</v>
      </c>
      <c r="B2035" s="1">
        <v>1.6576302673312189</v>
      </c>
      <c r="C2035" s="1">
        <v>1.9158858178522884</v>
      </c>
      <c r="D2035" s="1">
        <v>1.9108246488445857</v>
      </c>
      <c r="E2035" s="1">
        <v>1.6982646125962846</v>
      </c>
      <c r="F2035" s="1">
        <v>1.4638287267784322</v>
      </c>
    </row>
    <row r="2036" spans="1:6" x14ac:dyDescent="0.25">
      <c r="A2036" s="12">
        <v>950.9</v>
      </c>
      <c r="B2036" s="1">
        <v>1.7034707748074309</v>
      </c>
      <c r="C2036" s="1">
        <v>1.9676257362936114</v>
      </c>
      <c r="D2036" s="1">
        <v>1.946425011327594</v>
      </c>
      <c r="E2036" s="1">
        <v>1.7139510647938379</v>
      </c>
      <c r="F2036" s="1">
        <v>1.4713683733574989</v>
      </c>
    </row>
    <row r="2037" spans="1:6" x14ac:dyDescent="0.25">
      <c r="A2037" s="12">
        <v>950.95</v>
      </c>
      <c r="B2037" s="1">
        <v>1.7592478477571365</v>
      </c>
      <c r="C2037" s="1">
        <v>2.0277072949705484</v>
      </c>
      <c r="D2037" s="1">
        <v>1.984694154961486</v>
      </c>
      <c r="E2037" s="1">
        <v>1.7297100135931129</v>
      </c>
      <c r="F2037" s="1">
        <v>1.4796239238785682</v>
      </c>
    </row>
    <row r="2038" spans="1:6" x14ac:dyDescent="0.25">
      <c r="A2038" s="12">
        <v>951</v>
      </c>
      <c r="B2038" s="1">
        <v>1.8187177163570458</v>
      </c>
      <c r="C2038" s="1">
        <v>2.0927684639782509</v>
      </c>
      <c r="D2038" s="1">
        <v>2.0249614861803353</v>
      </c>
      <c r="E2038" s="1">
        <v>1.745550521069325</v>
      </c>
      <c r="F2038" s="1">
        <v>1.4892840960579974</v>
      </c>
    </row>
    <row r="2039" spans="1:6" x14ac:dyDescent="0.25">
      <c r="A2039" s="12">
        <v>951.05</v>
      </c>
      <c r="B2039" s="1">
        <v>1.8765654734934303</v>
      </c>
      <c r="C2039" s="1">
        <v>2.1537199818758497</v>
      </c>
      <c r="D2039" s="1">
        <v>2.0610919800634346</v>
      </c>
      <c r="E2039" s="1">
        <v>1.7585591300407795</v>
      </c>
      <c r="F2039" s="1">
        <v>1.4961893973719984</v>
      </c>
    </row>
    <row r="2040" spans="1:6" x14ac:dyDescent="0.25">
      <c r="A2040" s="12">
        <v>951.1</v>
      </c>
      <c r="B2040" s="1">
        <v>1.9298912550974174</v>
      </c>
      <c r="C2040" s="1">
        <v>2.2126823742637067</v>
      </c>
      <c r="D2040" s="1">
        <v>2.0945083824195745</v>
      </c>
      <c r="E2040" s="1">
        <v>1.7687086542818307</v>
      </c>
      <c r="F2040" s="1">
        <v>1.5024150430448573</v>
      </c>
    </row>
    <row r="2041" spans="1:6" x14ac:dyDescent="0.25">
      <c r="A2041" s="12">
        <v>951.15</v>
      </c>
      <c r="B2041" s="1">
        <v>1.9841187131853195</v>
      </c>
      <c r="C2041" s="1">
        <v>2.2719483461712735</v>
      </c>
      <c r="D2041" s="1">
        <v>2.127489805165383</v>
      </c>
      <c r="E2041" s="1">
        <v>1.7766923425464431</v>
      </c>
      <c r="F2041" s="1">
        <v>1.507254191209787</v>
      </c>
    </row>
    <row r="2042" spans="1:6" x14ac:dyDescent="0.25">
      <c r="A2042" s="12">
        <v>951.2</v>
      </c>
      <c r="B2042" s="1">
        <v>2.0385681921159944</v>
      </c>
      <c r="C2042" s="1">
        <v>2.3306932487539647</v>
      </c>
      <c r="D2042" s="1">
        <v>2.1600181241504304</v>
      </c>
      <c r="E2042" s="1">
        <v>1.7854327140915269</v>
      </c>
      <c r="F2042" s="1">
        <v>1.5127956502038968</v>
      </c>
    </row>
    <row r="2043" spans="1:6" x14ac:dyDescent="0.25">
      <c r="A2043" s="12">
        <v>951.25</v>
      </c>
      <c r="B2043" s="1">
        <v>2.0880788400543726</v>
      </c>
      <c r="C2043" s="1">
        <v>2.3896964204802904</v>
      </c>
      <c r="D2043" s="1">
        <v>2.1888491164476669</v>
      </c>
      <c r="E2043" s="1">
        <v>1.7919936565473495</v>
      </c>
      <c r="F2043" s="1">
        <v>1.517652922519257</v>
      </c>
    </row>
    <row r="2044" spans="1:6" x14ac:dyDescent="0.25">
      <c r="A2044" s="12">
        <v>951.3</v>
      </c>
      <c r="B2044" s="1">
        <v>2.1286859990937925</v>
      </c>
      <c r="C2044" s="1">
        <v>2.4438332578160398</v>
      </c>
      <c r="D2044" s="1">
        <v>2.2146896239238787</v>
      </c>
      <c r="E2044" s="1">
        <v>1.7948889895786138</v>
      </c>
      <c r="F2044" s="1">
        <v>1.5204077933846851</v>
      </c>
    </row>
    <row r="2045" spans="1:6" x14ac:dyDescent="0.25">
      <c r="A2045" s="12">
        <v>951.35</v>
      </c>
      <c r="B2045" s="1">
        <v>2.1615405527865885</v>
      </c>
      <c r="C2045" s="1">
        <v>2.4954327140915269</v>
      </c>
      <c r="D2045" s="1">
        <v>2.2366515632079746</v>
      </c>
      <c r="E2045" s="1">
        <v>1.794114182147712</v>
      </c>
      <c r="F2045" s="1">
        <v>1.5224603534209336</v>
      </c>
    </row>
    <row r="2046" spans="1:6" x14ac:dyDescent="0.25">
      <c r="A2046" s="12">
        <v>951.4</v>
      </c>
      <c r="B2046" s="1">
        <v>2.1833620299048482</v>
      </c>
      <c r="C2046" s="1">
        <v>2.5408291798821931</v>
      </c>
      <c r="D2046" s="1">
        <v>2.2538287267784325</v>
      </c>
      <c r="E2046" s="1">
        <v>1.79039873130947</v>
      </c>
      <c r="F2046" s="1">
        <v>1.5252197553239693</v>
      </c>
    </row>
    <row r="2047" spans="1:6" x14ac:dyDescent="0.25">
      <c r="A2047" s="12">
        <v>951.45</v>
      </c>
      <c r="B2047" s="1">
        <v>2.191649297689171</v>
      </c>
      <c r="C2047" s="1">
        <v>2.572628001812415</v>
      </c>
      <c r="D2047" s="1">
        <v>2.2636610783869506</v>
      </c>
      <c r="E2047" s="1">
        <v>1.7859537834164025</v>
      </c>
      <c r="F2047" s="1">
        <v>1.5244676030811057</v>
      </c>
    </row>
    <row r="2048" spans="1:6" x14ac:dyDescent="0.25">
      <c r="A2048" s="12">
        <v>951.5</v>
      </c>
      <c r="B2048" s="1">
        <v>2.1817489805165384</v>
      </c>
      <c r="C2048" s="1">
        <v>2.5904123244222927</v>
      </c>
      <c r="D2048" s="1">
        <v>2.2652605346624379</v>
      </c>
      <c r="E2048" s="1">
        <v>1.7785908473040326</v>
      </c>
      <c r="F2048" s="1">
        <v>1.5230131400090621</v>
      </c>
    </row>
    <row r="2049" spans="1:6" x14ac:dyDescent="0.25">
      <c r="A2049" s="12">
        <v>951.55</v>
      </c>
      <c r="B2049" s="1">
        <v>2.1628454916175803</v>
      </c>
      <c r="C2049" s="1">
        <v>2.6002129587675578</v>
      </c>
      <c r="D2049" s="1">
        <v>2.2627276846397826</v>
      </c>
      <c r="E2049" s="1">
        <v>1.7675940190303581</v>
      </c>
      <c r="F2049" s="1">
        <v>1.5208563661078387</v>
      </c>
    </row>
    <row r="2050" spans="1:6" x14ac:dyDescent="0.25">
      <c r="A2050" s="12">
        <v>951.6</v>
      </c>
      <c r="B2050" s="1">
        <v>2.1291300407793385</v>
      </c>
      <c r="C2050" s="1">
        <v>2.5983733574988674</v>
      </c>
      <c r="D2050" s="1">
        <v>2.2527911191662895</v>
      </c>
      <c r="E2050" s="1">
        <v>1.7551880380607159</v>
      </c>
      <c r="F2050" s="1">
        <v>1.5165971907566833</v>
      </c>
    </row>
    <row r="2051" spans="1:6" x14ac:dyDescent="0.25">
      <c r="A2051" s="12">
        <v>951.65</v>
      </c>
      <c r="B2051" s="1">
        <v>2.0913547802446759</v>
      </c>
      <c r="C2051" s="1">
        <v>2.5902673312188491</v>
      </c>
      <c r="D2051" s="1">
        <v>2.2420661531490715</v>
      </c>
      <c r="E2051" s="1">
        <v>1.742102401449932</v>
      </c>
      <c r="F2051" s="1">
        <v>1.5130448572723154</v>
      </c>
    </row>
    <row r="2052" spans="1:6" x14ac:dyDescent="0.25">
      <c r="A2052" s="12">
        <v>951.7</v>
      </c>
      <c r="B2052" s="1">
        <v>2.039510647938378</v>
      </c>
      <c r="C2052" s="1">
        <v>2.5697190756683281</v>
      </c>
      <c r="D2052" s="1">
        <v>2.223217036701405</v>
      </c>
      <c r="E2052" s="1">
        <v>1.7261893973719982</v>
      </c>
      <c r="F2052" s="1">
        <v>1.508096964204803</v>
      </c>
    </row>
    <row r="2053" spans="1:6" x14ac:dyDescent="0.25">
      <c r="A2053" s="12">
        <v>951.75</v>
      </c>
      <c r="B2053" s="1">
        <v>1.9820978704123244</v>
      </c>
      <c r="C2053" s="1">
        <v>2.5448980516538291</v>
      </c>
      <c r="D2053" s="1">
        <v>2.2020480289986408</v>
      </c>
      <c r="E2053" s="1">
        <v>1.7089261440869961</v>
      </c>
      <c r="F2053" s="1">
        <v>1.5017580425917536</v>
      </c>
    </row>
    <row r="2054" spans="1:6" x14ac:dyDescent="0.25">
      <c r="A2054" s="12">
        <v>951.8</v>
      </c>
      <c r="B2054" s="1">
        <v>1.897888536474853</v>
      </c>
      <c r="C2054" s="1">
        <v>2.4941277752605351</v>
      </c>
      <c r="D2054" s="1">
        <v>2.1681785228817398</v>
      </c>
      <c r="E2054" s="1">
        <v>1.6825192569098324</v>
      </c>
      <c r="F2054" s="1">
        <v>1.4926506570004532</v>
      </c>
    </row>
    <row r="2055" spans="1:6" x14ac:dyDescent="0.25">
      <c r="A2055" s="12">
        <v>951.85</v>
      </c>
      <c r="B2055" s="1">
        <v>1.8043905754417762</v>
      </c>
      <c r="C2055" s="1">
        <v>2.4330720434979614</v>
      </c>
      <c r="D2055" s="1">
        <v>2.1275351155414595</v>
      </c>
      <c r="E2055" s="1">
        <v>1.6577299501585865</v>
      </c>
      <c r="F2055" s="1">
        <v>1.4835704576347983</v>
      </c>
    </row>
    <row r="2056" spans="1:6" x14ac:dyDescent="0.25">
      <c r="A2056" s="12">
        <v>951.9</v>
      </c>
      <c r="B2056" s="1">
        <v>1.7109424558223836</v>
      </c>
      <c r="C2056" s="1">
        <v>2.3631490711372907</v>
      </c>
      <c r="D2056" s="1">
        <v>2.0827231536021751</v>
      </c>
      <c r="E2056" s="1">
        <v>1.630339827820571</v>
      </c>
      <c r="F2056" s="1">
        <v>1.4724376982328955</v>
      </c>
    </row>
    <row r="2057" spans="1:6" x14ac:dyDescent="0.25">
      <c r="A2057" s="12">
        <v>951.95</v>
      </c>
      <c r="B2057" s="1">
        <v>1.613180788400544</v>
      </c>
      <c r="C2057" s="1">
        <v>2.285772541912098</v>
      </c>
      <c r="D2057" s="1">
        <v>2.0339193475305848</v>
      </c>
      <c r="E2057" s="1">
        <v>1.6011055731762576</v>
      </c>
      <c r="F2057" s="1">
        <v>1.4585863162664252</v>
      </c>
    </row>
    <row r="2058" spans="1:6" x14ac:dyDescent="0.25">
      <c r="A2058" s="12">
        <v>952</v>
      </c>
      <c r="B2058" s="1">
        <v>1.5140190303579522</v>
      </c>
      <c r="C2058" s="1">
        <v>2.2022972360670598</v>
      </c>
      <c r="D2058" s="1">
        <v>1.9813094698686</v>
      </c>
      <c r="E2058" s="1">
        <v>1.5707657453556867</v>
      </c>
      <c r="F2058" s="1">
        <v>1.4447983688264614</v>
      </c>
    </row>
    <row r="2059" spans="1:6" x14ac:dyDescent="0.25">
      <c r="A2059" s="12">
        <v>952.05</v>
      </c>
      <c r="B2059" s="1">
        <v>1.4136792025373812</v>
      </c>
      <c r="C2059" s="1">
        <v>2.1132396918894427</v>
      </c>
      <c r="D2059" s="1">
        <v>1.927326687811509</v>
      </c>
      <c r="E2059" s="1">
        <v>1.5393520616221115</v>
      </c>
      <c r="F2059" s="1">
        <v>1.4290212958767559</v>
      </c>
    </row>
    <row r="2060" spans="1:6" x14ac:dyDescent="0.25">
      <c r="A2060" s="12">
        <v>952.1</v>
      </c>
      <c r="B2060" s="1">
        <v>1.3187041232442229</v>
      </c>
      <c r="C2060" s="1">
        <v>2.0258495695514274</v>
      </c>
      <c r="D2060" s="1">
        <v>1.873507023108292</v>
      </c>
      <c r="E2060" s="1">
        <v>1.5089170820117808</v>
      </c>
      <c r="F2060" s="1">
        <v>1.4146805618486633</v>
      </c>
    </row>
    <row r="2061" spans="1:6" x14ac:dyDescent="0.25">
      <c r="A2061" s="12">
        <v>952.15</v>
      </c>
      <c r="B2061" s="1">
        <v>1.228717716357046</v>
      </c>
      <c r="C2061" s="1">
        <v>1.940783869506117</v>
      </c>
      <c r="D2061" s="1">
        <v>1.821295876755777</v>
      </c>
      <c r="E2061" s="1">
        <v>1.4781014952424105</v>
      </c>
      <c r="F2061" s="1">
        <v>1.3997236067059358</v>
      </c>
    </row>
    <row r="2062" spans="1:6" x14ac:dyDescent="0.25">
      <c r="A2062" s="12">
        <v>952.2</v>
      </c>
      <c r="B2062" s="1">
        <v>1.1401042138649753</v>
      </c>
      <c r="C2062" s="1">
        <v>1.8586361576801089</v>
      </c>
      <c r="D2062" s="1">
        <v>1.7678069777979157</v>
      </c>
      <c r="E2062" s="1">
        <v>1.4469234254644316</v>
      </c>
      <c r="F2062" s="1">
        <v>1.3834934299954691</v>
      </c>
    </row>
    <row r="2063" spans="1:6" x14ac:dyDescent="0.25">
      <c r="A2063" s="12">
        <v>952.25</v>
      </c>
      <c r="B2063" s="1">
        <v>1.0496329859537834</v>
      </c>
      <c r="C2063" s="1">
        <v>1.7660942455822384</v>
      </c>
      <c r="D2063" s="1">
        <v>1.7082555505210695</v>
      </c>
      <c r="E2063" s="1">
        <v>1.4121295876755777</v>
      </c>
      <c r="F2063" s="1">
        <v>1.3660081558676938</v>
      </c>
    </row>
    <row r="2064" spans="1:6" x14ac:dyDescent="0.25">
      <c r="A2064" s="12">
        <v>952.3</v>
      </c>
      <c r="B2064" s="1">
        <v>0.95959220661531497</v>
      </c>
      <c r="C2064" s="1">
        <v>1.6694472134118714</v>
      </c>
      <c r="D2064" s="1">
        <v>1.6457045763479838</v>
      </c>
      <c r="E2064" s="1">
        <v>1.3764204802899864</v>
      </c>
      <c r="F2064" s="1">
        <v>1.3472859084730404</v>
      </c>
    </row>
    <row r="2065" spans="1:6" x14ac:dyDescent="0.25">
      <c r="A2065" s="12">
        <v>952.35</v>
      </c>
      <c r="B2065" s="1">
        <v>0.88559583144540099</v>
      </c>
      <c r="C2065" s="1">
        <v>1.586719528772089</v>
      </c>
      <c r="D2065" s="1">
        <v>1.5923742637063889</v>
      </c>
      <c r="E2065" s="1">
        <v>1.3455731762573631</v>
      </c>
      <c r="F2065" s="1">
        <v>1.329333937471681</v>
      </c>
    </row>
    <row r="2066" spans="1:6" x14ac:dyDescent="0.25">
      <c r="A2066" s="12">
        <v>952.4</v>
      </c>
      <c r="B2066" s="1">
        <v>0.81821024014499322</v>
      </c>
      <c r="C2066" s="1">
        <v>1.5067195287720889</v>
      </c>
      <c r="D2066" s="1">
        <v>1.5405754417761668</v>
      </c>
      <c r="E2066" s="1">
        <v>1.3143860444041686</v>
      </c>
      <c r="F2066" s="1">
        <v>1.3108201178069778</v>
      </c>
    </row>
    <row r="2067" spans="1:6" x14ac:dyDescent="0.25">
      <c r="A2067" s="12">
        <v>952.45</v>
      </c>
      <c r="B2067" s="1">
        <v>0.75753964657906669</v>
      </c>
      <c r="C2067" s="1">
        <v>1.4336474852741279</v>
      </c>
      <c r="D2067" s="1">
        <v>1.4915496148618035</v>
      </c>
      <c r="E2067" s="1">
        <v>1.2853828726778433</v>
      </c>
      <c r="F2067" s="1">
        <v>1.2937245129134571</v>
      </c>
    </row>
    <row r="2068" spans="1:6" x14ac:dyDescent="0.25">
      <c r="A2068" s="12">
        <v>952.5</v>
      </c>
      <c r="B2068" s="1">
        <v>0.70227911191662895</v>
      </c>
      <c r="C2068" s="1">
        <v>1.3658631626642503</v>
      </c>
      <c r="D2068" s="1">
        <v>1.4438966923425465</v>
      </c>
      <c r="E2068" s="1">
        <v>1.2572587222473948</v>
      </c>
      <c r="F2068" s="1">
        <v>1.2767195287720889</v>
      </c>
    </row>
    <row r="2069" spans="1:6" x14ac:dyDescent="0.25">
      <c r="A2069" s="12">
        <v>952.55</v>
      </c>
      <c r="B2069" s="1">
        <v>0.64982782057091071</v>
      </c>
      <c r="C2069" s="1">
        <v>1.29948799275034</v>
      </c>
      <c r="D2069" s="1">
        <v>1.3982057091073858</v>
      </c>
      <c r="E2069" s="1">
        <v>1.228763026733122</v>
      </c>
      <c r="F2069" s="1">
        <v>1.2610965111010424</v>
      </c>
    </row>
    <row r="2070" spans="1:6" x14ac:dyDescent="0.25">
      <c r="A2070" s="12">
        <v>952.6</v>
      </c>
      <c r="B2070" s="1">
        <v>0.6023742637063888</v>
      </c>
      <c r="C2070" s="1">
        <v>1.23797009515179</v>
      </c>
      <c r="D2070" s="1">
        <v>1.3537788853647486</v>
      </c>
      <c r="E2070" s="1">
        <v>1.2005210693248756</v>
      </c>
      <c r="F2070" s="1">
        <v>1.2436202990484824</v>
      </c>
    </row>
    <row r="2071" spans="1:6" x14ac:dyDescent="0.25">
      <c r="A2071" s="12">
        <v>952.65</v>
      </c>
      <c r="B2071" s="1">
        <v>0.55243316719528779</v>
      </c>
      <c r="C2071" s="1">
        <v>1.1707340280924332</v>
      </c>
      <c r="D2071" s="1">
        <v>1.3038423198912552</v>
      </c>
      <c r="E2071" s="1">
        <v>1.1695015858631628</v>
      </c>
      <c r="F2071" s="1">
        <v>1.2243180788400545</v>
      </c>
    </row>
    <row r="2072" spans="1:6" x14ac:dyDescent="0.25">
      <c r="A2072" s="12">
        <v>952.7</v>
      </c>
      <c r="B2072" s="1">
        <v>0.50325781603987318</v>
      </c>
      <c r="C2072" s="1">
        <v>1.0992705029451744</v>
      </c>
      <c r="D2072" s="1">
        <v>1.2492614408699594</v>
      </c>
      <c r="E2072" s="1">
        <v>1.1375849569551428</v>
      </c>
      <c r="F2072" s="1">
        <v>1.2019483461712732</v>
      </c>
    </row>
    <row r="2073" spans="1:6" x14ac:dyDescent="0.25">
      <c r="A2073" s="12">
        <v>952.75</v>
      </c>
      <c r="B2073" s="1">
        <v>0.45879927503398282</v>
      </c>
      <c r="C2073" s="1">
        <v>1.0310149524241052</v>
      </c>
      <c r="D2073" s="1">
        <v>1.1967829632985956</v>
      </c>
      <c r="E2073" s="1">
        <v>1.1047938377888535</v>
      </c>
      <c r="F2073" s="1">
        <v>1.1803670140462166</v>
      </c>
    </row>
    <row r="2074" spans="1:6" x14ac:dyDescent="0.25">
      <c r="A2074" s="12">
        <v>952.8</v>
      </c>
      <c r="B2074" s="1">
        <v>0.42278658812868147</v>
      </c>
      <c r="C2074" s="1">
        <v>0.97495242410512017</v>
      </c>
      <c r="D2074" s="1">
        <v>1.1521341187131853</v>
      </c>
      <c r="E2074" s="1">
        <v>1.077032170367014</v>
      </c>
      <c r="F2074" s="1">
        <v>1.1614408699592207</v>
      </c>
    </row>
    <row r="2075" spans="1:6" x14ac:dyDescent="0.25">
      <c r="A2075" s="12">
        <v>952.85</v>
      </c>
      <c r="B2075" s="1">
        <v>0.39149071137290442</v>
      </c>
      <c r="C2075" s="1">
        <v>0.92303579519710022</v>
      </c>
      <c r="D2075" s="1">
        <v>1.1098232895333033</v>
      </c>
      <c r="E2075" s="1">
        <v>1.0506751246035342</v>
      </c>
      <c r="F2075" s="1">
        <v>1.1426234707748075</v>
      </c>
    </row>
    <row r="2076" spans="1:6" x14ac:dyDescent="0.25">
      <c r="A2076" s="12">
        <v>952.9</v>
      </c>
      <c r="B2076" s="1">
        <v>0.36349342999546896</v>
      </c>
      <c r="C2076" s="1">
        <v>0.8735160851835071</v>
      </c>
      <c r="D2076" s="1">
        <v>1.0674988672405983</v>
      </c>
      <c r="E2076" s="1">
        <v>1.0233801540552787</v>
      </c>
      <c r="F2076" s="1">
        <v>1.1239193475305846</v>
      </c>
    </row>
    <row r="2077" spans="1:6" x14ac:dyDescent="0.25">
      <c r="A2077" s="12">
        <v>952.95</v>
      </c>
      <c r="B2077" s="1">
        <v>0.3378613502492071</v>
      </c>
      <c r="C2077" s="1">
        <v>0.82680561848663348</v>
      </c>
      <c r="D2077" s="1">
        <v>1.025727231536022</v>
      </c>
      <c r="E2077" s="1">
        <v>0.996882646125963</v>
      </c>
      <c r="F2077" s="1">
        <v>1.1034707748074311</v>
      </c>
    </row>
    <row r="2078" spans="1:6" x14ac:dyDescent="0.25">
      <c r="A2078" s="12">
        <v>953</v>
      </c>
      <c r="B2078" s="1">
        <v>0.31116900770276396</v>
      </c>
      <c r="C2078" s="1">
        <v>0.77874490258269147</v>
      </c>
      <c r="D2078" s="1">
        <v>0.9833892161304939</v>
      </c>
      <c r="E2078" s="1">
        <v>0.96890348889895794</v>
      </c>
      <c r="F2078" s="1">
        <v>1.0807068418667876</v>
      </c>
    </row>
    <row r="2079" spans="1:6" x14ac:dyDescent="0.25">
      <c r="A2079" s="12">
        <v>953.05</v>
      </c>
      <c r="B2079" s="1">
        <v>0.28971454463072044</v>
      </c>
      <c r="C2079" s="1">
        <v>0.73739465337562304</v>
      </c>
      <c r="D2079" s="1">
        <v>0.94542365201631173</v>
      </c>
      <c r="E2079" s="1">
        <v>0.94454463072043504</v>
      </c>
      <c r="F2079" s="1">
        <v>1.0611372904395107</v>
      </c>
    </row>
    <row r="2080" spans="1:6" x14ac:dyDescent="0.25">
      <c r="A2080" s="12">
        <v>953.1</v>
      </c>
      <c r="B2080" s="1">
        <v>0.26923425464431355</v>
      </c>
      <c r="C2080" s="1">
        <v>0.69459447213411873</v>
      </c>
      <c r="D2080" s="1">
        <v>0.906823742637064</v>
      </c>
      <c r="E2080" s="1">
        <v>0.91813321250566393</v>
      </c>
      <c r="F2080" s="1">
        <v>1.0392750339827821</v>
      </c>
    </row>
    <row r="2081" spans="1:6" x14ac:dyDescent="0.25">
      <c r="A2081" s="12">
        <v>953.15</v>
      </c>
      <c r="B2081" s="1">
        <v>0.25053466243769829</v>
      </c>
      <c r="C2081" s="1">
        <v>0.65381966470321706</v>
      </c>
      <c r="D2081" s="1">
        <v>0.86708654281830544</v>
      </c>
      <c r="E2081" s="1">
        <v>0.89138196647032175</v>
      </c>
      <c r="F2081" s="1">
        <v>1.0169596737652924</v>
      </c>
    </row>
    <row r="2082" spans="1:6" x14ac:dyDescent="0.25">
      <c r="A2082" s="12">
        <v>953.2</v>
      </c>
      <c r="B2082" s="1">
        <v>0.23605346624376985</v>
      </c>
      <c r="C2082" s="1">
        <v>0.61886270956048939</v>
      </c>
      <c r="D2082" s="1">
        <v>0.83204802899864072</v>
      </c>
      <c r="E2082" s="1">
        <v>0.86650203896692346</v>
      </c>
      <c r="F2082" s="1">
        <v>0.9959900317172633</v>
      </c>
    </row>
    <row r="2083" spans="1:6" x14ac:dyDescent="0.25">
      <c r="A2083" s="12">
        <v>953.25</v>
      </c>
      <c r="B2083" s="1">
        <v>0.2245083824195741</v>
      </c>
      <c r="C2083" s="1">
        <v>0.59001359311282287</v>
      </c>
      <c r="D2083" s="1">
        <v>0.8041776166742185</v>
      </c>
      <c r="E2083" s="1">
        <v>0.84509288627095602</v>
      </c>
      <c r="F2083" s="1">
        <v>0.97752152242863621</v>
      </c>
    </row>
    <row r="2084" spans="1:6" x14ac:dyDescent="0.25">
      <c r="A2084" s="12">
        <v>953.3</v>
      </c>
      <c r="B2084" s="1">
        <v>0.211776166742184</v>
      </c>
      <c r="C2084" s="1">
        <v>0.56047122791119175</v>
      </c>
      <c r="D2084" s="1">
        <v>0.77447666515632085</v>
      </c>
      <c r="E2084" s="1">
        <v>0.82273674671499775</v>
      </c>
      <c r="F2084" s="1">
        <v>0.95681014952424104</v>
      </c>
    </row>
    <row r="2085" spans="1:6" x14ac:dyDescent="0.25">
      <c r="A2085" s="12">
        <v>953.35</v>
      </c>
      <c r="B2085" s="1">
        <v>0.20194381513366561</v>
      </c>
      <c r="C2085" s="1">
        <v>0.53354780244676037</v>
      </c>
      <c r="D2085" s="1">
        <v>0.74658812868146818</v>
      </c>
      <c r="E2085" s="1">
        <v>0.80269143633892159</v>
      </c>
      <c r="F2085" s="1">
        <v>0.93739465337562311</v>
      </c>
    </row>
    <row r="2086" spans="1:6" x14ac:dyDescent="0.25">
      <c r="A2086" s="12">
        <v>953.4</v>
      </c>
      <c r="B2086" s="1">
        <v>0.19213864975079295</v>
      </c>
      <c r="C2086" s="1">
        <v>0.50917535115541468</v>
      </c>
      <c r="D2086" s="1">
        <v>0.72199365654734937</v>
      </c>
      <c r="E2086" s="1">
        <v>0.78223833257816044</v>
      </c>
      <c r="F2086" s="1">
        <v>0.91810149524241058</v>
      </c>
    </row>
    <row r="2087" spans="1:6" x14ac:dyDescent="0.25">
      <c r="A2087" s="12">
        <v>953.45</v>
      </c>
      <c r="B2087" s="1">
        <v>0.18357951971001363</v>
      </c>
      <c r="C2087" s="1">
        <v>0.48730403262347083</v>
      </c>
      <c r="D2087" s="1">
        <v>0.69808790212958771</v>
      </c>
      <c r="E2087" s="1">
        <v>0.76350702310829188</v>
      </c>
      <c r="F2087" s="1">
        <v>0.90065700045310382</v>
      </c>
    </row>
    <row r="2088" spans="1:6" x14ac:dyDescent="0.25">
      <c r="A2088" s="12">
        <v>953.5</v>
      </c>
      <c r="B2088" s="1">
        <v>0.17544630720434981</v>
      </c>
      <c r="C2088" s="1">
        <v>0.46695514272768468</v>
      </c>
      <c r="D2088" s="1">
        <v>0.67637516991391033</v>
      </c>
      <c r="E2088" s="1">
        <v>0.74594472134118728</v>
      </c>
      <c r="F2088" s="1">
        <v>0.88330312641594932</v>
      </c>
    </row>
    <row r="2089" spans="1:6" x14ac:dyDescent="0.25">
      <c r="A2089" s="12">
        <v>953.55</v>
      </c>
      <c r="B2089" s="1">
        <v>0.1685410058903489</v>
      </c>
      <c r="C2089" s="1">
        <v>0.44811055731762578</v>
      </c>
      <c r="D2089" s="1">
        <v>0.65480289986406892</v>
      </c>
      <c r="E2089" s="1">
        <v>0.72795197100135933</v>
      </c>
      <c r="F2089" s="1">
        <v>0.86661531490711374</v>
      </c>
    </row>
    <row r="2090" spans="1:6" x14ac:dyDescent="0.25">
      <c r="A2090" s="12">
        <v>953.6</v>
      </c>
      <c r="B2090" s="1">
        <v>0.16164929768917083</v>
      </c>
      <c r="C2090" s="1">
        <v>0.42619392840960579</v>
      </c>
      <c r="D2090" s="1">
        <v>0.63238332578160406</v>
      </c>
      <c r="E2090" s="1">
        <v>0.70849116447666516</v>
      </c>
      <c r="F2090" s="1">
        <v>0.84888083371091982</v>
      </c>
    </row>
    <row r="2091" spans="1:6" x14ac:dyDescent="0.25">
      <c r="A2091" s="12">
        <v>953.65</v>
      </c>
      <c r="B2091" s="1">
        <v>0.15517444494789306</v>
      </c>
      <c r="C2091" s="1">
        <v>0.4089397371998188</v>
      </c>
      <c r="D2091" s="1">
        <v>0.61307657453556863</v>
      </c>
      <c r="E2091" s="1">
        <v>0.69174898051653833</v>
      </c>
      <c r="F2091" s="1">
        <v>0.83236973266878123</v>
      </c>
    </row>
    <row r="2092" spans="1:6" x14ac:dyDescent="0.25">
      <c r="A2092" s="12">
        <v>953.7</v>
      </c>
      <c r="B2092" s="1">
        <v>0.1511191662890802</v>
      </c>
      <c r="C2092" s="1">
        <v>0.39492070684186681</v>
      </c>
      <c r="D2092" s="1">
        <v>0.59730856366107843</v>
      </c>
      <c r="E2092" s="1">
        <v>0.67820117806977809</v>
      </c>
      <c r="F2092" s="1">
        <v>0.81876302673312196</v>
      </c>
    </row>
    <row r="2093" spans="1:6" x14ac:dyDescent="0.25">
      <c r="A2093" s="12">
        <v>953.75</v>
      </c>
      <c r="B2093" s="1">
        <v>0.14746261893973722</v>
      </c>
      <c r="C2093" s="1">
        <v>0.38275940190303581</v>
      </c>
      <c r="D2093" s="1">
        <v>0.58308110557317627</v>
      </c>
      <c r="E2093" s="1">
        <v>0.66470774807430899</v>
      </c>
      <c r="F2093" s="1">
        <v>0.80521522428636161</v>
      </c>
    </row>
    <row r="2094" spans="1:6" x14ac:dyDescent="0.25">
      <c r="A2094" s="12">
        <v>953.8</v>
      </c>
      <c r="B2094" s="1">
        <v>0.14421386497507932</v>
      </c>
      <c r="C2094" s="1">
        <v>0.37108744902582691</v>
      </c>
      <c r="D2094" s="1">
        <v>0.56891708201178071</v>
      </c>
      <c r="E2094" s="1">
        <v>0.65230176710466703</v>
      </c>
      <c r="F2094" s="1">
        <v>0.79172179429089273</v>
      </c>
    </row>
    <row r="2095" spans="1:6" x14ac:dyDescent="0.25">
      <c r="A2095" s="12">
        <v>953.85</v>
      </c>
      <c r="B2095" s="1">
        <v>0.14096511101042139</v>
      </c>
      <c r="C2095" s="1">
        <v>0.36123244222927048</v>
      </c>
      <c r="D2095" s="1">
        <v>0.55578160398731313</v>
      </c>
      <c r="E2095" s="1">
        <v>0.64096964204802909</v>
      </c>
      <c r="F2095" s="1">
        <v>0.7805120072496603</v>
      </c>
    </row>
    <row r="2096" spans="1:6" x14ac:dyDescent="0.25">
      <c r="A2096" s="12">
        <v>953.9</v>
      </c>
      <c r="B2096" s="1">
        <v>0.13772541912097871</v>
      </c>
      <c r="C2096" s="1">
        <v>0.35141368373357501</v>
      </c>
      <c r="D2096" s="1">
        <v>0.54318078840054385</v>
      </c>
      <c r="E2096" s="1">
        <v>0.62814227458087901</v>
      </c>
      <c r="F2096" s="1">
        <v>0.76712279111916637</v>
      </c>
    </row>
    <row r="2097" spans="1:6" x14ac:dyDescent="0.25">
      <c r="A2097" s="12">
        <v>953.95</v>
      </c>
      <c r="B2097" s="1">
        <v>0.13567739012233801</v>
      </c>
      <c r="C2097" s="1">
        <v>0.34162211146352517</v>
      </c>
      <c r="D2097" s="1">
        <v>0.53014952424105122</v>
      </c>
      <c r="E2097" s="1">
        <v>0.61587675577707301</v>
      </c>
      <c r="F2097" s="1">
        <v>0.75489352061622117</v>
      </c>
    </row>
    <row r="2098" spans="1:6" x14ac:dyDescent="0.25">
      <c r="A2098" s="12">
        <v>954</v>
      </c>
      <c r="B2098" s="1">
        <v>0.13244222927050295</v>
      </c>
      <c r="C2098" s="1">
        <v>0.33009515178975984</v>
      </c>
      <c r="D2098" s="1">
        <v>0.51669234254644314</v>
      </c>
      <c r="E2098" s="1">
        <v>0.60365654734934304</v>
      </c>
      <c r="F2098" s="1">
        <v>0.74051200724966015</v>
      </c>
    </row>
    <row r="2099" spans="1:6" x14ac:dyDescent="0.25">
      <c r="A2099" s="12">
        <v>954.05</v>
      </c>
      <c r="B2099" s="1">
        <v>0.13</v>
      </c>
      <c r="C2099" s="1">
        <v>0.31993203443588586</v>
      </c>
      <c r="D2099" s="1">
        <v>0.50376982328953335</v>
      </c>
      <c r="E2099" s="1">
        <v>0.59249207068418674</v>
      </c>
      <c r="F2099" s="1">
        <v>0.72783416402356149</v>
      </c>
    </row>
    <row r="2100" spans="1:6" x14ac:dyDescent="0.25">
      <c r="A2100" s="12">
        <v>954.1</v>
      </c>
      <c r="B2100" s="1">
        <v>0.12796103307657455</v>
      </c>
      <c r="C2100" s="1">
        <v>0.31198459447213411</v>
      </c>
      <c r="D2100" s="1">
        <v>0.4932668781150884</v>
      </c>
      <c r="E2100" s="1">
        <v>0.58237426370638889</v>
      </c>
      <c r="F2100" s="1">
        <v>0.71739012233801547</v>
      </c>
    </row>
    <row r="2101" spans="1:6" x14ac:dyDescent="0.25">
      <c r="A2101" s="12">
        <v>954.15</v>
      </c>
      <c r="B2101" s="1">
        <v>0.12711826008155869</v>
      </c>
      <c r="C2101" s="1">
        <v>0.30493429995468962</v>
      </c>
      <c r="D2101" s="1">
        <v>0.48279565020389675</v>
      </c>
      <c r="E2101" s="1">
        <v>0.57328953330312649</v>
      </c>
      <c r="F2101" s="1">
        <v>0.70698232895333035</v>
      </c>
    </row>
    <row r="2102" spans="1:6" x14ac:dyDescent="0.25">
      <c r="A2102" s="12">
        <v>954.2</v>
      </c>
      <c r="B2102" s="1">
        <v>0.12547802446760309</v>
      </c>
      <c r="C2102" s="1">
        <v>0.2992070684186679</v>
      </c>
      <c r="D2102" s="1">
        <v>0.47471681014952433</v>
      </c>
      <c r="E2102" s="1">
        <v>0.56473040326234702</v>
      </c>
      <c r="F2102" s="1">
        <v>0.69714544630720443</v>
      </c>
    </row>
    <row r="2103" spans="1:6" x14ac:dyDescent="0.25">
      <c r="A2103" s="12">
        <v>954.25</v>
      </c>
      <c r="B2103" s="1">
        <v>0.12264612596284549</v>
      </c>
      <c r="C2103" s="1">
        <v>0.29131400090620752</v>
      </c>
      <c r="D2103" s="1">
        <v>0.46478024467603085</v>
      </c>
      <c r="E2103" s="1">
        <v>0.55519256909832349</v>
      </c>
      <c r="F2103" s="1">
        <v>0.6868010874490259</v>
      </c>
    </row>
    <row r="2104" spans="1:6" x14ac:dyDescent="0.25">
      <c r="A2104" s="12">
        <v>954.3</v>
      </c>
      <c r="B2104" s="1">
        <v>0.11942002718622566</v>
      </c>
      <c r="C2104" s="1">
        <v>0.28343905754417764</v>
      </c>
      <c r="D2104" s="1">
        <v>0.4553420933393747</v>
      </c>
      <c r="E2104" s="1">
        <v>0.54668328047122794</v>
      </c>
      <c r="F2104" s="1">
        <v>0.67595378341640244</v>
      </c>
    </row>
    <row r="2105" spans="1:6" x14ac:dyDescent="0.25">
      <c r="A2105" s="12">
        <v>954.35</v>
      </c>
      <c r="B2105" s="1">
        <v>0.11659265971907568</v>
      </c>
      <c r="C2105" s="1">
        <v>0.27601721794290895</v>
      </c>
      <c r="D2105" s="1">
        <v>0.44499320344358861</v>
      </c>
      <c r="E2105" s="1">
        <v>0.53670593565926594</v>
      </c>
      <c r="F2105" s="1">
        <v>0.66513819664703222</v>
      </c>
    </row>
    <row r="2106" spans="1:6" x14ac:dyDescent="0.25">
      <c r="A2106" s="12">
        <v>954.4</v>
      </c>
      <c r="B2106" s="1">
        <v>0.11574988672405982</v>
      </c>
      <c r="C2106" s="1">
        <v>0.26947893067512463</v>
      </c>
      <c r="D2106" s="1">
        <v>0.43607612143180796</v>
      </c>
      <c r="E2106" s="1">
        <v>0.52923425464431362</v>
      </c>
      <c r="F2106" s="1">
        <v>0.65543271409152692</v>
      </c>
    </row>
    <row r="2107" spans="1:6" x14ac:dyDescent="0.25">
      <c r="A2107" s="12">
        <v>954.45</v>
      </c>
      <c r="B2107" s="1">
        <v>0.11332125056637971</v>
      </c>
      <c r="C2107" s="1">
        <v>0.26294970548255553</v>
      </c>
      <c r="D2107" s="1">
        <v>0.42765292251925691</v>
      </c>
      <c r="E2107" s="1">
        <v>0.51980516538287269</v>
      </c>
      <c r="F2107" s="1">
        <v>0.64575441776166742</v>
      </c>
    </row>
    <row r="2108" spans="1:6" x14ac:dyDescent="0.25">
      <c r="A2108" s="12">
        <v>954.5</v>
      </c>
      <c r="B2108" s="1">
        <v>0.11089714544630722</v>
      </c>
      <c r="C2108" s="1">
        <v>0.25600815586769371</v>
      </c>
      <c r="D2108" s="1">
        <v>0.41971001359311283</v>
      </c>
      <c r="E2108" s="1">
        <v>0.51138649750792931</v>
      </c>
      <c r="F2108" s="1">
        <v>0.63610783869506127</v>
      </c>
    </row>
    <row r="2109" spans="1:6" x14ac:dyDescent="0.25">
      <c r="A2109" s="12">
        <v>954.55</v>
      </c>
      <c r="B2109" s="1">
        <v>0.11045310376076121</v>
      </c>
      <c r="C2109" s="1">
        <v>0.25122338015405532</v>
      </c>
      <c r="D2109" s="1">
        <v>0.41317625736293617</v>
      </c>
      <c r="E2109" s="1">
        <v>0.50544177616674224</v>
      </c>
      <c r="F2109" s="1">
        <v>0.62860897145446315</v>
      </c>
    </row>
    <row r="2110" spans="1:6" x14ac:dyDescent="0.25">
      <c r="A2110" s="12">
        <v>954.6</v>
      </c>
      <c r="B2110" s="1">
        <v>0.10882193022202084</v>
      </c>
      <c r="C2110" s="1">
        <v>0.24645219755323969</v>
      </c>
      <c r="D2110" s="1">
        <v>0.4071137290439511</v>
      </c>
      <c r="E2110" s="1">
        <v>0.49804259175351162</v>
      </c>
      <c r="F2110" s="1">
        <v>0.62113275940190316</v>
      </c>
    </row>
    <row r="2111" spans="1:6" x14ac:dyDescent="0.25">
      <c r="A2111" s="12">
        <v>954.65</v>
      </c>
      <c r="B2111" s="1">
        <v>0.10797915722700499</v>
      </c>
      <c r="C2111" s="1">
        <v>0.24254191209787046</v>
      </c>
      <c r="D2111" s="1">
        <v>0.40198912550974175</v>
      </c>
      <c r="E2111" s="1">
        <v>0.49310376076121432</v>
      </c>
      <c r="F2111" s="1">
        <v>0.61420027186225645</v>
      </c>
    </row>
    <row r="2112" spans="1:6" x14ac:dyDescent="0.25">
      <c r="A2112" s="12">
        <v>954.7</v>
      </c>
      <c r="B2112" s="1">
        <v>0.10555958314454011</v>
      </c>
      <c r="C2112" s="1">
        <v>0.23863615768010873</v>
      </c>
      <c r="D2112" s="1">
        <v>0.39548708654281833</v>
      </c>
      <c r="E2112" s="1">
        <v>0.4871952877208881</v>
      </c>
      <c r="F2112" s="1">
        <v>0.60622564567285908</v>
      </c>
    </row>
    <row r="2113" spans="1:6" x14ac:dyDescent="0.25">
      <c r="A2113" s="12">
        <v>954.75</v>
      </c>
      <c r="B2113" s="1">
        <v>0.1051110104213865</v>
      </c>
      <c r="C2113" s="1">
        <v>0.23473493429995468</v>
      </c>
      <c r="D2113" s="1">
        <v>0.38991844132306303</v>
      </c>
      <c r="E2113" s="1">
        <v>0.48227458087902136</v>
      </c>
      <c r="F2113" s="1">
        <v>0.5998504757589489</v>
      </c>
    </row>
    <row r="2114" spans="1:6" x14ac:dyDescent="0.25">
      <c r="A2114" s="12">
        <v>954.8</v>
      </c>
      <c r="B2114" s="1">
        <v>0.10427276846397826</v>
      </c>
      <c r="C2114" s="1">
        <v>0.23212505663797009</v>
      </c>
      <c r="D2114" s="1">
        <v>0.38527865881286816</v>
      </c>
      <c r="E2114" s="1">
        <v>0.47735840507476218</v>
      </c>
      <c r="F2114" s="1">
        <v>0.59296329859537833</v>
      </c>
    </row>
    <row r="2115" spans="1:6" x14ac:dyDescent="0.25">
      <c r="A2115" s="12">
        <v>954.85</v>
      </c>
      <c r="B2115" s="1">
        <v>0.10342999546896239</v>
      </c>
      <c r="C2115" s="1">
        <v>0.22865881286814685</v>
      </c>
      <c r="D2115" s="1">
        <v>0.37881286814680565</v>
      </c>
      <c r="E2115" s="1">
        <v>0.47245129134571817</v>
      </c>
      <c r="F2115" s="1">
        <v>0.58766651563207983</v>
      </c>
    </row>
    <row r="2116" spans="1:6" x14ac:dyDescent="0.25">
      <c r="A2116" s="12">
        <v>954.9</v>
      </c>
      <c r="B2116" s="1">
        <v>0.10298595378341641</v>
      </c>
      <c r="C2116" s="1">
        <v>0.22477118260081561</v>
      </c>
      <c r="D2116" s="1">
        <v>0.37372904395106482</v>
      </c>
      <c r="E2116" s="1">
        <v>0.46657906660625292</v>
      </c>
      <c r="F2116" s="1">
        <v>0.58132759401903045</v>
      </c>
    </row>
    <row r="2117" spans="1:6" x14ac:dyDescent="0.25">
      <c r="A2117" s="12">
        <v>954.95</v>
      </c>
      <c r="B2117" s="1">
        <v>0.1009651110104214</v>
      </c>
      <c r="C2117" s="1">
        <v>0.22130946986859992</v>
      </c>
      <c r="D2117" s="1">
        <v>0.36819664703217042</v>
      </c>
      <c r="E2117" s="1">
        <v>0.46072043497961035</v>
      </c>
      <c r="F2117" s="1">
        <v>0.57500226551880385</v>
      </c>
    </row>
    <row r="2118" spans="1:6" x14ac:dyDescent="0.25">
      <c r="A2118" s="12">
        <v>955</v>
      </c>
      <c r="B2118" s="1">
        <v>0.10012233801540553</v>
      </c>
      <c r="C2118" s="1">
        <v>0.21870865428183056</v>
      </c>
      <c r="D2118" s="1">
        <v>0.36449932034435889</v>
      </c>
      <c r="E2118" s="1">
        <v>0.456320797462619</v>
      </c>
      <c r="F2118" s="1">
        <v>0.56869053013140014</v>
      </c>
    </row>
    <row r="2119" spans="1:6" x14ac:dyDescent="0.25">
      <c r="A2119" s="12">
        <v>955.05</v>
      </c>
      <c r="B2119" s="1">
        <v>9.8889895786135038E-2</v>
      </c>
      <c r="C2119" s="1">
        <v>0.21568192115994564</v>
      </c>
      <c r="D2119" s="1">
        <v>0.35943815133665613</v>
      </c>
      <c r="E2119" s="1">
        <v>0.45144540099682828</v>
      </c>
      <c r="F2119" s="1">
        <v>0.56238785681921166</v>
      </c>
    </row>
    <row r="2120" spans="1:6" x14ac:dyDescent="0.25">
      <c r="A2120" s="12">
        <v>955.1</v>
      </c>
      <c r="B2120" s="1">
        <v>9.8051653828726784E-2</v>
      </c>
      <c r="C2120" s="1">
        <v>0.21308563661078386</v>
      </c>
      <c r="D2120" s="1">
        <v>0.35483914816492979</v>
      </c>
      <c r="E2120" s="1">
        <v>0.44561395559583145</v>
      </c>
      <c r="F2120" s="1">
        <v>0.55661984594472147</v>
      </c>
    </row>
    <row r="2121" spans="1:6" x14ac:dyDescent="0.25">
      <c r="A2121" s="12">
        <v>955.15</v>
      </c>
      <c r="B2121" s="1">
        <v>9.7213411871318531E-2</v>
      </c>
      <c r="C2121" s="1">
        <v>0.21091073855913006</v>
      </c>
      <c r="D2121" s="1">
        <v>0.34979157227004987</v>
      </c>
      <c r="E2121" s="1">
        <v>0.44027186225645676</v>
      </c>
      <c r="F2121" s="1">
        <v>0.55086089714544639</v>
      </c>
    </row>
    <row r="2122" spans="1:6" x14ac:dyDescent="0.25">
      <c r="A2122" s="12">
        <v>955.2</v>
      </c>
      <c r="B2122" s="1">
        <v>9.6769370185772557E-2</v>
      </c>
      <c r="C2122" s="1">
        <v>0.20746714997734483</v>
      </c>
      <c r="D2122" s="1">
        <v>0.34475305845038517</v>
      </c>
      <c r="E2122" s="1">
        <v>0.43445854100589038</v>
      </c>
      <c r="F2122" s="1">
        <v>0.54459447213411882</v>
      </c>
    </row>
    <row r="2123" spans="1:6" x14ac:dyDescent="0.25">
      <c r="A2123" s="12">
        <v>955.25</v>
      </c>
      <c r="B2123" s="1">
        <v>9.4748527412777533E-2</v>
      </c>
      <c r="C2123" s="1">
        <v>0.20233348436792026</v>
      </c>
      <c r="D2123" s="1">
        <v>0.33972360670593571</v>
      </c>
      <c r="E2123" s="1">
        <v>0.4276982328953331</v>
      </c>
      <c r="F2123" s="1">
        <v>0.53834164023561404</v>
      </c>
    </row>
    <row r="2124" spans="1:6" x14ac:dyDescent="0.25">
      <c r="A2124" s="12">
        <v>955.3</v>
      </c>
      <c r="B2124" s="1">
        <v>9.2732215677390137E-2</v>
      </c>
      <c r="C2124" s="1">
        <v>0.19763026733121886</v>
      </c>
      <c r="D2124" s="1">
        <v>0.33515178975985505</v>
      </c>
      <c r="E2124" s="1">
        <v>0.42047122791119168</v>
      </c>
      <c r="F2124" s="1">
        <v>0.53106479383778893</v>
      </c>
    </row>
    <row r="2125" spans="1:6" x14ac:dyDescent="0.25">
      <c r="A2125" s="12">
        <v>955.35</v>
      </c>
      <c r="B2125" s="1">
        <v>9.1893973719981883E-2</v>
      </c>
      <c r="C2125" s="1">
        <v>0.19377888536474855</v>
      </c>
      <c r="D2125" s="1">
        <v>0.33058903488898961</v>
      </c>
      <c r="E2125" s="1">
        <v>0.41373810602628008</v>
      </c>
      <c r="F2125" s="1">
        <v>0.52483914816492983</v>
      </c>
    </row>
    <row r="2126" spans="1:6" x14ac:dyDescent="0.25">
      <c r="A2126" s="12">
        <v>955.4</v>
      </c>
      <c r="B2126" s="1">
        <v>9.1449932034435896E-2</v>
      </c>
      <c r="C2126" s="1">
        <v>0.19204349796103309</v>
      </c>
      <c r="D2126" s="1">
        <v>0.32828273674671504</v>
      </c>
      <c r="E2126" s="1">
        <v>0.40892614408699596</v>
      </c>
      <c r="F2126" s="1">
        <v>0.51913457181694611</v>
      </c>
    </row>
    <row r="2127" spans="1:6" x14ac:dyDescent="0.25">
      <c r="A2127" s="12">
        <v>955.45</v>
      </c>
      <c r="B2127" s="1">
        <v>9.0611690077027643E-2</v>
      </c>
      <c r="C2127" s="1">
        <v>0.18988219302220211</v>
      </c>
      <c r="D2127" s="1">
        <v>0.32462618939737203</v>
      </c>
      <c r="E2127" s="1">
        <v>0.40459900317172637</v>
      </c>
      <c r="F2127" s="1">
        <v>0.51344358858178529</v>
      </c>
    </row>
    <row r="2128" spans="1:6" x14ac:dyDescent="0.25">
      <c r="A2128" s="12">
        <v>955.5</v>
      </c>
      <c r="B2128" s="1">
        <v>8.9383778885364751E-2</v>
      </c>
      <c r="C2128" s="1">
        <v>0.18688264612596284</v>
      </c>
      <c r="D2128" s="1">
        <v>0.32052560036248307</v>
      </c>
      <c r="E2128" s="1">
        <v>0.39884911644766657</v>
      </c>
      <c r="F2128" s="1">
        <v>0.50724966017217943</v>
      </c>
    </row>
    <row r="2129" spans="1:6" x14ac:dyDescent="0.25">
      <c r="A2129" s="12">
        <v>955.55</v>
      </c>
      <c r="B2129" s="1">
        <v>8.9728137743543282E-2</v>
      </c>
      <c r="C2129" s="1">
        <v>0.18430901676483916</v>
      </c>
      <c r="D2129" s="1">
        <v>0.31598096964204808</v>
      </c>
      <c r="E2129" s="1">
        <v>0.39453103760761216</v>
      </c>
      <c r="F2129" s="1">
        <v>0.50259628454916172</v>
      </c>
    </row>
    <row r="2130" spans="1:6" x14ac:dyDescent="0.25">
      <c r="A2130" s="12">
        <v>955.6</v>
      </c>
      <c r="B2130" s="1">
        <v>8.8889895786135029E-2</v>
      </c>
      <c r="C2130" s="1">
        <v>0.18131400090620753</v>
      </c>
      <c r="D2130" s="1">
        <v>0.3127911191662891</v>
      </c>
      <c r="E2130" s="1">
        <v>0.39116900770276397</v>
      </c>
      <c r="F2130" s="1">
        <v>0.49846397825101946</v>
      </c>
    </row>
    <row r="2131" spans="1:6" x14ac:dyDescent="0.25">
      <c r="A2131" s="12">
        <v>955.65</v>
      </c>
      <c r="B2131" s="1">
        <v>8.7267784322609884E-2</v>
      </c>
      <c r="C2131" s="1">
        <v>0.17790212958767557</v>
      </c>
      <c r="D2131" s="1">
        <v>0.30870412324422292</v>
      </c>
      <c r="E2131" s="1">
        <v>0.38733574988672409</v>
      </c>
      <c r="F2131" s="1">
        <v>0.49229723606705938</v>
      </c>
    </row>
    <row r="2132" spans="1:6" x14ac:dyDescent="0.25">
      <c r="A2132" s="12">
        <v>955.7</v>
      </c>
      <c r="B2132" s="1">
        <v>8.564567285908474E-2</v>
      </c>
      <c r="C2132" s="1">
        <v>0.17491164476665158</v>
      </c>
      <c r="D2132" s="1">
        <v>0.3046216583597644</v>
      </c>
      <c r="E2132" s="1">
        <v>0.38351155414589944</v>
      </c>
      <c r="F2132" s="1">
        <v>0.4871590394200272</v>
      </c>
    </row>
    <row r="2133" spans="1:6" x14ac:dyDescent="0.25">
      <c r="A2133" s="12">
        <v>955.75</v>
      </c>
      <c r="B2133" s="1">
        <v>8.4417761667421848E-2</v>
      </c>
      <c r="C2133" s="1">
        <v>0.17234254644313549</v>
      </c>
      <c r="D2133" s="1">
        <v>0.30099229723606707</v>
      </c>
      <c r="E2133" s="1">
        <v>0.38062981422745812</v>
      </c>
      <c r="F2133" s="1">
        <v>0.48202990484821023</v>
      </c>
    </row>
    <row r="2134" spans="1:6" x14ac:dyDescent="0.25">
      <c r="A2134" s="12">
        <v>955.8</v>
      </c>
      <c r="B2134" s="1">
        <v>8.4367920253738113E-2</v>
      </c>
      <c r="C2134" s="1">
        <v>0.17145899410965112</v>
      </c>
      <c r="D2134" s="1">
        <v>0.29870865428183058</v>
      </c>
      <c r="E2134" s="1">
        <v>0.37775713638423197</v>
      </c>
      <c r="F2134" s="1">
        <v>0.47792025373810604</v>
      </c>
    </row>
    <row r="2135" spans="1:6" x14ac:dyDescent="0.25">
      <c r="A2135" s="12">
        <v>955.85</v>
      </c>
      <c r="B2135" s="1">
        <v>8.3923878568192126E-2</v>
      </c>
      <c r="C2135" s="1">
        <v>0.17098776619845946</v>
      </c>
      <c r="D2135" s="1">
        <v>0.29642501132759402</v>
      </c>
      <c r="E2135" s="1">
        <v>0.37676937018577256</v>
      </c>
      <c r="F2135" s="1">
        <v>0.47483008608971455</v>
      </c>
    </row>
    <row r="2136" spans="1:6" x14ac:dyDescent="0.25">
      <c r="A2136" s="12">
        <v>955.9</v>
      </c>
      <c r="B2136" s="1">
        <v>8.3090167648391486E-2</v>
      </c>
      <c r="C2136" s="1">
        <v>0.16968282736746715</v>
      </c>
      <c r="D2136" s="1">
        <v>0.29324875396465794</v>
      </c>
      <c r="E2136" s="1">
        <v>0.37436792025373816</v>
      </c>
      <c r="F2136" s="1">
        <v>0.47123697326687813</v>
      </c>
    </row>
    <row r="2137" spans="1:6" x14ac:dyDescent="0.25">
      <c r="A2137" s="12">
        <v>955.95</v>
      </c>
      <c r="B2137" s="1">
        <v>8.1862256456728594E-2</v>
      </c>
      <c r="C2137" s="1">
        <v>0.16670140462165839</v>
      </c>
      <c r="D2137" s="1">
        <v>0.28918894426823744</v>
      </c>
      <c r="E2137" s="1">
        <v>0.37149524241051202</v>
      </c>
      <c r="F2137" s="1">
        <v>0.46764839148164933</v>
      </c>
    </row>
    <row r="2138" spans="1:6" x14ac:dyDescent="0.25">
      <c r="A2138" s="12">
        <v>956</v>
      </c>
      <c r="B2138" s="1">
        <v>8.1812415043044859E-2</v>
      </c>
      <c r="C2138" s="1">
        <v>0.16581332125056639</v>
      </c>
      <c r="D2138" s="1">
        <v>0.28690983235160855</v>
      </c>
      <c r="E2138" s="1">
        <v>0.36956955142727688</v>
      </c>
      <c r="F2138" s="1">
        <v>0.46406434073402808</v>
      </c>
    </row>
    <row r="2139" spans="1:6" x14ac:dyDescent="0.25">
      <c r="A2139" s="12">
        <v>956.05</v>
      </c>
      <c r="B2139" s="1">
        <v>8.2546443135478029E-2</v>
      </c>
      <c r="C2139" s="1">
        <v>0.16534662437698236</v>
      </c>
      <c r="D2139" s="1">
        <v>0.2855233348436792</v>
      </c>
      <c r="E2139" s="1">
        <v>0.36858631626642507</v>
      </c>
      <c r="F2139" s="1">
        <v>0.46199365654734936</v>
      </c>
    </row>
    <row r="2140" spans="1:6" x14ac:dyDescent="0.25">
      <c r="A2140" s="12">
        <v>956.1</v>
      </c>
      <c r="B2140" s="1">
        <v>8.0928862709560484E-2</v>
      </c>
      <c r="C2140" s="1">
        <v>0.16404621658359764</v>
      </c>
      <c r="D2140" s="1">
        <v>0.28324875396465793</v>
      </c>
      <c r="E2140" s="1">
        <v>0.36618939737199824</v>
      </c>
      <c r="F2140" s="1">
        <v>0.45891708201178066</v>
      </c>
    </row>
    <row r="2141" spans="1:6" x14ac:dyDescent="0.25">
      <c r="A2141" s="12">
        <v>956.15</v>
      </c>
      <c r="B2141" s="1">
        <v>8.0879021295876763E-2</v>
      </c>
      <c r="C2141" s="1">
        <v>0.16357951971001361</v>
      </c>
      <c r="D2141" s="1">
        <v>0.28008608971454463</v>
      </c>
      <c r="E2141" s="1">
        <v>0.36285908473040329</v>
      </c>
      <c r="F2141" s="1">
        <v>0.45584503851381974</v>
      </c>
    </row>
    <row r="2142" spans="1:6" x14ac:dyDescent="0.25">
      <c r="A2142" s="12">
        <v>956.2</v>
      </c>
      <c r="B2142" s="1">
        <v>7.9651110104213871E-2</v>
      </c>
      <c r="C2142" s="1">
        <v>0.16269143633892161</v>
      </c>
      <c r="D2142" s="1">
        <v>0.27825555052106937</v>
      </c>
      <c r="E2142" s="1">
        <v>0.36046669687358407</v>
      </c>
      <c r="F2142" s="1">
        <v>0.45328047122791115</v>
      </c>
    </row>
    <row r="2143" spans="1:6" x14ac:dyDescent="0.25">
      <c r="A2143" s="12">
        <v>956.25</v>
      </c>
      <c r="B2143" s="1">
        <v>8.0385138196647041E-2</v>
      </c>
      <c r="C2143" s="1">
        <v>0.16180788400543725</v>
      </c>
      <c r="D2143" s="1">
        <v>0.27687358405074763</v>
      </c>
      <c r="E2143" s="1">
        <v>0.35901676483914818</v>
      </c>
      <c r="F2143" s="1">
        <v>0.45121884911644766</v>
      </c>
    </row>
    <row r="2144" spans="1:6" x14ac:dyDescent="0.25">
      <c r="A2144" s="12">
        <v>956.3</v>
      </c>
      <c r="B2144" s="1">
        <v>8.0335296782963306E-2</v>
      </c>
      <c r="C2144" s="1">
        <v>0.16050294517444497</v>
      </c>
      <c r="D2144" s="1">
        <v>0.27504757589487994</v>
      </c>
      <c r="E2144" s="1">
        <v>0.35615768010874493</v>
      </c>
      <c r="F2144" s="1">
        <v>0.44865428183053918</v>
      </c>
    </row>
    <row r="2145" spans="1:6" x14ac:dyDescent="0.25">
      <c r="A2145" s="12">
        <v>956.35</v>
      </c>
      <c r="B2145" s="1">
        <v>8.0675124603534223E-2</v>
      </c>
      <c r="C2145" s="1">
        <v>0.16003624830086091</v>
      </c>
      <c r="D2145" s="1">
        <v>0.27322156773901224</v>
      </c>
      <c r="E2145" s="1">
        <v>0.35517897598550069</v>
      </c>
      <c r="F2145" s="1">
        <v>0.44609424558223837</v>
      </c>
    </row>
    <row r="2146" spans="1:6" x14ac:dyDescent="0.25">
      <c r="A2146" s="12">
        <v>956.4</v>
      </c>
      <c r="B2146" s="1">
        <v>8.0235613955595836E-2</v>
      </c>
      <c r="C2146" s="1">
        <v>0.15873584050747622</v>
      </c>
      <c r="D2146" s="1">
        <v>0.2709560489352062</v>
      </c>
      <c r="E2146" s="1">
        <v>0.35232442229270505</v>
      </c>
      <c r="F2146" s="1">
        <v>0.44303126415949257</v>
      </c>
    </row>
    <row r="2147" spans="1:6" x14ac:dyDescent="0.25">
      <c r="A2147" s="12">
        <v>956.45</v>
      </c>
      <c r="B2147" s="1">
        <v>7.9007702763932944E-2</v>
      </c>
      <c r="C2147" s="1">
        <v>0.15701857725419122</v>
      </c>
      <c r="D2147" s="1">
        <v>0.26780244676030812</v>
      </c>
      <c r="E2147" s="1">
        <v>0.34994109651110106</v>
      </c>
      <c r="F2147" s="1">
        <v>0.439474399637517</v>
      </c>
    </row>
    <row r="2148" spans="1:6" x14ac:dyDescent="0.25">
      <c r="A2148" s="12">
        <v>956.5</v>
      </c>
      <c r="B2148" s="1">
        <v>7.8957861350249209E-2</v>
      </c>
      <c r="C2148" s="1">
        <v>0.15655188038060716</v>
      </c>
      <c r="D2148" s="1">
        <v>0.266425011327594</v>
      </c>
      <c r="E2148" s="1">
        <v>0.34709107385591303</v>
      </c>
      <c r="F2148" s="1">
        <v>0.43642048028998648</v>
      </c>
    </row>
    <row r="2149" spans="1:6" x14ac:dyDescent="0.25">
      <c r="A2149" s="12">
        <v>956.55</v>
      </c>
      <c r="B2149" s="1">
        <v>7.8513819664703222E-2</v>
      </c>
      <c r="C2149" s="1">
        <v>0.15525147258722249</v>
      </c>
      <c r="D2149" s="1">
        <v>0.26548708654281827</v>
      </c>
      <c r="E2149" s="1">
        <v>0.34564567285908476</v>
      </c>
      <c r="F2149" s="1">
        <v>0.43436792025373816</v>
      </c>
    </row>
    <row r="2150" spans="1:6" x14ac:dyDescent="0.25">
      <c r="A2150" s="12">
        <v>956.6</v>
      </c>
      <c r="B2150" s="1">
        <v>7.6896239238785691E-2</v>
      </c>
      <c r="C2150" s="1">
        <v>0.15352967829632985</v>
      </c>
      <c r="D2150" s="1">
        <v>0.26278205709107388</v>
      </c>
      <c r="E2150" s="1">
        <v>0.34373357498867241</v>
      </c>
      <c r="F2150" s="1">
        <v>0.43131853194381514</v>
      </c>
    </row>
    <row r="2151" spans="1:6" x14ac:dyDescent="0.25">
      <c r="A2151" s="12">
        <v>956.65</v>
      </c>
      <c r="B2151" s="1">
        <v>7.6846397825101956E-2</v>
      </c>
      <c r="C2151" s="1">
        <v>0.15181694608065249</v>
      </c>
      <c r="D2151" s="1">
        <v>0.26140462165835976</v>
      </c>
      <c r="E2151" s="1">
        <v>0.34228817399184419</v>
      </c>
      <c r="F2151" s="1">
        <v>0.42877208880833717</v>
      </c>
    </row>
    <row r="2152" spans="1:6" x14ac:dyDescent="0.25">
      <c r="A2152" s="12">
        <v>956.7</v>
      </c>
      <c r="B2152" s="1">
        <v>7.6012686905301316E-2</v>
      </c>
      <c r="C2152" s="1">
        <v>0.15093339374716813</v>
      </c>
      <c r="D2152" s="1">
        <v>0.26091073855913005</v>
      </c>
      <c r="E2152" s="1">
        <v>0.3413140009062075</v>
      </c>
      <c r="F2152" s="1">
        <v>0.42672405980969641</v>
      </c>
    </row>
    <row r="2153" spans="1:6" x14ac:dyDescent="0.25">
      <c r="A2153" s="12">
        <v>956.75</v>
      </c>
      <c r="B2153" s="1">
        <v>7.7140915269596752E-2</v>
      </c>
      <c r="C2153" s="1">
        <v>0.15046669687358405</v>
      </c>
      <c r="D2153" s="1">
        <v>0.2608608971454463</v>
      </c>
      <c r="E2153" s="1">
        <v>0.34033529678296331</v>
      </c>
      <c r="F2153" s="1">
        <v>0.42617580425917539</v>
      </c>
    </row>
    <row r="2154" spans="1:6" x14ac:dyDescent="0.25">
      <c r="A2154" s="12">
        <v>956.8</v>
      </c>
      <c r="B2154" s="1">
        <v>7.6307204349796112E-2</v>
      </c>
      <c r="C2154" s="1">
        <v>0.15083824195740825</v>
      </c>
      <c r="D2154" s="1">
        <v>0.25948346171273223</v>
      </c>
      <c r="E2154" s="1">
        <v>0.33889442682374266</v>
      </c>
      <c r="F2154" s="1">
        <v>0.42412777526053469</v>
      </c>
    </row>
    <row r="2155" spans="1:6" x14ac:dyDescent="0.25">
      <c r="A2155" s="12">
        <v>956.85</v>
      </c>
      <c r="B2155" s="1">
        <v>7.5863162664250111E-2</v>
      </c>
      <c r="C2155" s="1">
        <v>0.1507884005437245</v>
      </c>
      <c r="D2155" s="1">
        <v>0.25854553692795651</v>
      </c>
      <c r="E2155" s="1">
        <v>0.33838695061169011</v>
      </c>
      <c r="F2155" s="1">
        <v>0.42208427729950165</v>
      </c>
    </row>
    <row r="2156" spans="1:6" x14ac:dyDescent="0.25">
      <c r="A2156" s="12">
        <v>956.9</v>
      </c>
      <c r="B2156" s="1">
        <v>7.6597190756683295E-2</v>
      </c>
      <c r="C2156" s="1">
        <v>0.15032170367014047</v>
      </c>
      <c r="D2156" s="1">
        <v>0.2580516538287268</v>
      </c>
      <c r="E2156" s="1">
        <v>0.33741277752605353</v>
      </c>
      <c r="F2156" s="1">
        <v>0.42153602174898053</v>
      </c>
    </row>
    <row r="2157" spans="1:6" x14ac:dyDescent="0.25">
      <c r="A2157" s="12">
        <v>956.95</v>
      </c>
      <c r="B2157" s="1">
        <v>7.654734934299956E-2</v>
      </c>
      <c r="C2157" s="1">
        <v>0.14944268237426372</v>
      </c>
      <c r="D2157" s="1">
        <v>0.25755777072949709</v>
      </c>
      <c r="E2157" s="1">
        <v>0.33597190756683282</v>
      </c>
      <c r="F2157" s="1">
        <v>0.42048935206162213</v>
      </c>
    </row>
    <row r="2158" spans="1:6" x14ac:dyDescent="0.25">
      <c r="A2158" s="12">
        <v>957</v>
      </c>
      <c r="B2158" s="1">
        <v>7.845491617580426E-2</v>
      </c>
      <c r="C2158" s="1">
        <v>0.14939284096057998</v>
      </c>
      <c r="D2158" s="1">
        <v>0.25750339827820573</v>
      </c>
      <c r="E2158" s="1">
        <v>0.33639329406434076</v>
      </c>
      <c r="F2158" s="1">
        <v>0.41944268237426374</v>
      </c>
    </row>
    <row r="2159" spans="1:6" x14ac:dyDescent="0.25">
      <c r="A2159" s="12">
        <v>957.05</v>
      </c>
      <c r="B2159" s="1">
        <v>7.8405074762120525E-2</v>
      </c>
      <c r="C2159" s="1">
        <v>0.14850928862709561</v>
      </c>
      <c r="D2159" s="1">
        <v>0.25700951517897597</v>
      </c>
      <c r="E2159" s="1">
        <v>0.33541912097870413</v>
      </c>
      <c r="F2159" s="1">
        <v>0.41790212958767559</v>
      </c>
    </row>
    <row r="2160" spans="1:6" x14ac:dyDescent="0.25">
      <c r="A2160" s="12">
        <v>957.1</v>
      </c>
      <c r="B2160" s="1">
        <v>7.9533303126415947E-2</v>
      </c>
      <c r="C2160" s="1">
        <v>0.14846397825101951</v>
      </c>
      <c r="D2160" s="1">
        <v>0.25607612143180791</v>
      </c>
      <c r="E2160" s="1">
        <v>0.33444494789306756</v>
      </c>
      <c r="F2160" s="1">
        <v>0.41685545990031719</v>
      </c>
    </row>
    <row r="2161" spans="1:6" x14ac:dyDescent="0.25">
      <c r="A2161" s="12">
        <v>957.15</v>
      </c>
      <c r="B2161" s="1">
        <v>8.1051200724966022E-2</v>
      </c>
      <c r="C2161" s="1">
        <v>0.1492478477571364</v>
      </c>
      <c r="D2161" s="1">
        <v>0.25602174898051655</v>
      </c>
      <c r="E2161" s="1">
        <v>0.33347077480743093</v>
      </c>
      <c r="F2161" s="1">
        <v>0.4158087902129588</v>
      </c>
    </row>
    <row r="2162" spans="1:6" x14ac:dyDescent="0.25">
      <c r="A2162" s="12">
        <v>957.2</v>
      </c>
      <c r="B2162" s="1">
        <v>8.2569098323516096E-2</v>
      </c>
      <c r="C2162" s="1">
        <v>0.14961486180335298</v>
      </c>
      <c r="D2162" s="1">
        <v>0.2564114182147712</v>
      </c>
      <c r="E2162" s="1">
        <v>0.33296329859537838</v>
      </c>
      <c r="F2162" s="1">
        <v>0.41476665156320802</v>
      </c>
    </row>
    <row r="2163" spans="1:6" x14ac:dyDescent="0.25">
      <c r="A2163" s="12">
        <v>957.25</v>
      </c>
      <c r="B2163" s="1">
        <v>8.3697326687811519E-2</v>
      </c>
      <c r="C2163" s="1">
        <v>0.14956955142727685</v>
      </c>
      <c r="D2163" s="1">
        <v>0.25547802446760309</v>
      </c>
      <c r="E2163" s="1">
        <v>0.33245129134571821</v>
      </c>
      <c r="F2163" s="1">
        <v>0.41272768463978254</v>
      </c>
    </row>
    <row r="2164" spans="1:6" x14ac:dyDescent="0.25">
      <c r="A2164" s="12">
        <v>957.3</v>
      </c>
      <c r="B2164" s="1">
        <v>8.4041685545990036E-2</v>
      </c>
      <c r="C2164" s="1">
        <v>0.14951971001359313</v>
      </c>
      <c r="D2164" s="1">
        <v>0.25366107838695068</v>
      </c>
      <c r="E2164" s="1">
        <v>0.33241051200724969</v>
      </c>
      <c r="F2164" s="1">
        <v>0.41019030357951974</v>
      </c>
    </row>
    <row r="2165" spans="1:6" x14ac:dyDescent="0.25">
      <c r="A2165" s="12">
        <v>957.35</v>
      </c>
      <c r="B2165" s="1">
        <v>8.5559583144540111E-2</v>
      </c>
      <c r="C2165" s="1">
        <v>0.15030357951971002</v>
      </c>
      <c r="D2165" s="1">
        <v>0.25404621658359766</v>
      </c>
      <c r="E2165" s="1">
        <v>0.33143633892161306</v>
      </c>
      <c r="F2165" s="1">
        <v>0.40914816492976891</v>
      </c>
    </row>
    <row r="2166" spans="1:6" x14ac:dyDescent="0.25">
      <c r="A2166" s="12">
        <v>957.4</v>
      </c>
      <c r="B2166" s="1">
        <v>8.7476212052560051E-2</v>
      </c>
      <c r="C2166" s="1">
        <v>0.14984141368373358</v>
      </c>
      <c r="D2166" s="1">
        <v>0.25399637516991391</v>
      </c>
      <c r="E2166" s="1">
        <v>0.33092886270956051</v>
      </c>
      <c r="F2166" s="1">
        <v>0.40909832351608522</v>
      </c>
    </row>
    <row r="2167" spans="1:6" x14ac:dyDescent="0.25">
      <c r="A2167" s="12">
        <v>957.45</v>
      </c>
      <c r="B2167" s="1">
        <v>8.9392840960579978E-2</v>
      </c>
      <c r="C2167" s="1">
        <v>0.15020842772995019</v>
      </c>
      <c r="D2167" s="1">
        <v>0.2530629814227458</v>
      </c>
      <c r="E2167" s="1">
        <v>0.32995468962392394</v>
      </c>
      <c r="F2167" s="1">
        <v>0.40805618486633444</v>
      </c>
    </row>
    <row r="2168" spans="1:6" x14ac:dyDescent="0.25">
      <c r="A2168" s="12">
        <v>957.5</v>
      </c>
      <c r="B2168" s="1">
        <v>9.1309469868599918E-2</v>
      </c>
      <c r="C2168" s="1">
        <v>0.15182600815586769</v>
      </c>
      <c r="D2168" s="1">
        <v>0.2530086089714545</v>
      </c>
      <c r="E2168" s="1">
        <v>0.32991391028545541</v>
      </c>
      <c r="F2168" s="1">
        <v>0.4070140462165836</v>
      </c>
    </row>
    <row r="2169" spans="1:6" x14ac:dyDescent="0.25">
      <c r="A2169" s="12">
        <v>957.55</v>
      </c>
      <c r="B2169" s="1">
        <v>9.1653828726778436E-2</v>
      </c>
      <c r="C2169" s="1">
        <v>0.15219755323969189</v>
      </c>
      <c r="D2169" s="1">
        <v>0.25383325781603988</v>
      </c>
      <c r="E2169" s="1">
        <v>0.32847304032623476</v>
      </c>
      <c r="F2169" s="1">
        <v>0.40597190756683282</v>
      </c>
    </row>
    <row r="2170" spans="1:6" x14ac:dyDescent="0.25">
      <c r="A2170" s="12">
        <v>957.6</v>
      </c>
      <c r="B2170" s="1">
        <v>9.4358858178522881E-2</v>
      </c>
      <c r="C2170" s="1">
        <v>0.15423652016311737</v>
      </c>
      <c r="D2170" s="1">
        <v>0.25422292705029453</v>
      </c>
      <c r="E2170" s="1">
        <v>0.32936112369732673</v>
      </c>
      <c r="F2170" s="1">
        <v>0.40592206615314913</v>
      </c>
    </row>
    <row r="2171" spans="1:6" x14ac:dyDescent="0.25">
      <c r="A2171" s="12">
        <v>957.65</v>
      </c>
      <c r="B2171" s="1">
        <v>9.6280018124150449E-2</v>
      </c>
      <c r="C2171" s="1">
        <v>0.15543724512913459</v>
      </c>
      <c r="D2171" s="1">
        <v>0.25460806524694157</v>
      </c>
      <c r="E2171" s="1">
        <v>0.32978704123244229</v>
      </c>
      <c r="F2171" s="1">
        <v>0.40537381060262806</v>
      </c>
    </row>
    <row r="2172" spans="1:6" x14ac:dyDescent="0.25">
      <c r="A2172" s="12">
        <v>957.7</v>
      </c>
      <c r="B2172" s="1">
        <v>9.7412777526053471E-2</v>
      </c>
      <c r="C2172" s="1">
        <v>0.15580879021295879</v>
      </c>
      <c r="D2172" s="1">
        <v>0.25411418214771186</v>
      </c>
      <c r="E2172" s="1">
        <v>0.3288128681468056</v>
      </c>
      <c r="F2172" s="1">
        <v>0.4048300860897146</v>
      </c>
    </row>
    <row r="2173" spans="1:6" x14ac:dyDescent="0.25">
      <c r="A2173" s="12">
        <v>957.75</v>
      </c>
      <c r="B2173" s="1">
        <v>9.7757136384231988E-2</v>
      </c>
      <c r="C2173" s="1">
        <v>0.15617580425917535</v>
      </c>
      <c r="D2173" s="1">
        <v>0.2536202990484821</v>
      </c>
      <c r="E2173" s="1">
        <v>0.32783869506116903</v>
      </c>
      <c r="F2173" s="1">
        <v>0.40328953330312645</v>
      </c>
    </row>
    <row r="2174" spans="1:6" x14ac:dyDescent="0.25">
      <c r="A2174" s="12">
        <v>957.8</v>
      </c>
      <c r="B2174" s="1">
        <v>9.928409605799729E-2</v>
      </c>
      <c r="C2174" s="1">
        <v>0.15738106026280019</v>
      </c>
      <c r="D2174" s="1">
        <v>0.25444947893067515</v>
      </c>
      <c r="E2174" s="1">
        <v>0.32779791572270056</v>
      </c>
      <c r="F2174" s="1">
        <v>0.4032396918894427</v>
      </c>
    </row>
    <row r="2175" spans="1:6" x14ac:dyDescent="0.25">
      <c r="A2175" s="12">
        <v>957.85</v>
      </c>
      <c r="B2175" s="1">
        <v>0.10041685545990033</v>
      </c>
      <c r="C2175" s="1">
        <v>0.15816946080652469</v>
      </c>
      <c r="D2175" s="1">
        <v>0.25527865881286815</v>
      </c>
      <c r="E2175" s="1">
        <v>0.32682374263706393</v>
      </c>
      <c r="F2175" s="1">
        <v>0.4026959673765293</v>
      </c>
    </row>
    <row r="2176" spans="1:6" x14ac:dyDescent="0.25">
      <c r="A2176" s="12">
        <v>957.9</v>
      </c>
      <c r="B2176" s="1">
        <v>0.10313547802446761</v>
      </c>
      <c r="C2176" s="1">
        <v>0.15854100589034889</v>
      </c>
      <c r="D2176" s="1">
        <v>0.25610783869506121</v>
      </c>
      <c r="E2176" s="1">
        <v>0.3277118260081559</v>
      </c>
      <c r="F2176" s="1">
        <v>0.40314000906207526</v>
      </c>
    </row>
    <row r="2177" spans="1:6" x14ac:dyDescent="0.25">
      <c r="A2177" s="12">
        <v>957.95</v>
      </c>
      <c r="B2177" s="1">
        <v>0.10545536927956503</v>
      </c>
      <c r="C2177" s="1">
        <v>0.16057997281377437</v>
      </c>
      <c r="D2177" s="1">
        <v>0.25605346624376984</v>
      </c>
      <c r="E2177" s="1">
        <v>0.32766651563207977</v>
      </c>
      <c r="F2177" s="1">
        <v>0.40160398731309471</v>
      </c>
    </row>
    <row r="2178" spans="1:6" x14ac:dyDescent="0.25">
      <c r="A2178" s="12">
        <v>958</v>
      </c>
      <c r="B2178" s="1">
        <v>0.10698685999093793</v>
      </c>
      <c r="C2178" s="1">
        <v>0.16262800181241507</v>
      </c>
      <c r="D2178" s="1">
        <v>0.25688264612596284</v>
      </c>
      <c r="E2178" s="1">
        <v>0.32809243316719527</v>
      </c>
      <c r="F2178" s="1">
        <v>0.40056184866334393</v>
      </c>
    </row>
    <row r="2179" spans="1:6" x14ac:dyDescent="0.25">
      <c r="A2179" s="12">
        <v>958.05</v>
      </c>
      <c r="B2179" s="1">
        <v>0.10971001359311283</v>
      </c>
      <c r="C2179" s="1">
        <v>0.16383325781603988</v>
      </c>
      <c r="D2179" s="1">
        <v>0.2577118260081559</v>
      </c>
      <c r="E2179" s="1">
        <v>0.32851381966470322</v>
      </c>
      <c r="F2179" s="1">
        <v>0.39952424105120077</v>
      </c>
    </row>
    <row r="2180" spans="1:6" x14ac:dyDescent="0.25">
      <c r="A2180" s="12">
        <v>958.1</v>
      </c>
      <c r="B2180" s="1">
        <v>0.11282736746714998</v>
      </c>
      <c r="C2180" s="1">
        <v>0.16588128681468056</v>
      </c>
      <c r="D2180" s="1">
        <v>0.25809696420480294</v>
      </c>
      <c r="E2180" s="1">
        <v>0.32986406887177167</v>
      </c>
      <c r="F2180" s="1">
        <v>0.3989759855006797</v>
      </c>
    </row>
    <row r="2181" spans="1:6" x14ac:dyDescent="0.25">
      <c r="A2181" s="12">
        <v>958.15</v>
      </c>
      <c r="B2181" s="1">
        <v>0.11515632079746262</v>
      </c>
      <c r="C2181" s="1">
        <v>0.16750792931581335</v>
      </c>
      <c r="D2181" s="1">
        <v>0.25892614408699594</v>
      </c>
      <c r="E2181" s="1">
        <v>0.33028998640688717</v>
      </c>
      <c r="F2181" s="1">
        <v>0.39892614408699595</v>
      </c>
    </row>
    <row r="2182" spans="1:6" x14ac:dyDescent="0.25">
      <c r="A2182" s="12">
        <v>958.2</v>
      </c>
      <c r="B2182" s="1">
        <v>0.11748527412777528</v>
      </c>
      <c r="C2182" s="1">
        <v>0.1687177163570458</v>
      </c>
      <c r="D2182" s="1">
        <v>0.25931581332125059</v>
      </c>
      <c r="E2182" s="1">
        <v>0.32978251019483462</v>
      </c>
      <c r="F2182" s="1">
        <v>0.39788853647485278</v>
      </c>
    </row>
    <row r="2183" spans="1:6" x14ac:dyDescent="0.25">
      <c r="A2183" s="12">
        <v>958.25</v>
      </c>
      <c r="B2183" s="1">
        <v>0.11981875849569552</v>
      </c>
      <c r="C2183" s="1">
        <v>0.1699275033982782</v>
      </c>
      <c r="D2183" s="1">
        <v>0.26014499320344359</v>
      </c>
      <c r="E2183" s="1">
        <v>0.32973719981875849</v>
      </c>
      <c r="F2183" s="1">
        <v>0.39635251472587224</v>
      </c>
    </row>
    <row r="2184" spans="1:6" x14ac:dyDescent="0.25">
      <c r="A2184" s="12">
        <v>958.3</v>
      </c>
      <c r="B2184" s="1">
        <v>0.1233484367920254</v>
      </c>
      <c r="C2184" s="1">
        <v>0.17198006343452651</v>
      </c>
      <c r="D2184" s="1">
        <v>0.26053466243769824</v>
      </c>
      <c r="E2184" s="1">
        <v>0.33062528318985046</v>
      </c>
      <c r="F2184" s="1">
        <v>0.39630267331218849</v>
      </c>
    </row>
    <row r="2185" spans="1:6" x14ac:dyDescent="0.25">
      <c r="A2185" s="12">
        <v>958.35</v>
      </c>
      <c r="B2185" s="1">
        <v>0.12687811508835523</v>
      </c>
      <c r="C2185" s="1">
        <v>0.17361123697326689</v>
      </c>
      <c r="D2185" s="1">
        <v>0.26091980063434528</v>
      </c>
      <c r="E2185" s="1">
        <v>0.33104666968735846</v>
      </c>
      <c r="F2185" s="1">
        <v>0.39575894879927503</v>
      </c>
    </row>
    <row r="2186" spans="1:6" x14ac:dyDescent="0.25">
      <c r="A2186" s="12">
        <v>958.4</v>
      </c>
      <c r="B2186" s="1">
        <v>0.13081105573176258</v>
      </c>
      <c r="C2186" s="1">
        <v>0.17608065246941551</v>
      </c>
      <c r="D2186" s="1">
        <v>0.26263253285002264</v>
      </c>
      <c r="E2186" s="1">
        <v>0.33193475305845044</v>
      </c>
      <c r="F2186" s="1">
        <v>0.39570910738559134</v>
      </c>
    </row>
    <row r="2187" spans="1:6" x14ac:dyDescent="0.25">
      <c r="A2187" s="12">
        <v>958.45</v>
      </c>
      <c r="B2187" s="1">
        <v>0.13355233348436793</v>
      </c>
      <c r="C2187" s="1">
        <v>0.17855913004077933</v>
      </c>
      <c r="D2187" s="1">
        <v>0.26346624376982331</v>
      </c>
      <c r="E2187" s="1">
        <v>0.33189397371998186</v>
      </c>
      <c r="F2187" s="1">
        <v>0.39466696873584051</v>
      </c>
    </row>
    <row r="2188" spans="1:6" x14ac:dyDescent="0.25">
      <c r="A2188" s="12">
        <v>958.5</v>
      </c>
      <c r="B2188" s="1">
        <v>0.1362981422745809</v>
      </c>
      <c r="C2188" s="1">
        <v>0.18103307657453557</v>
      </c>
      <c r="D2188" s="1">
        <v>0.26517897598550072</v>
      </c>
      <c r="E2188" s="1">
        <v>0.33324875396465792</v>
      </c>
      <c r="F2188" s="1">
        <v>0.39511101042138652</v>
      </c>
    </row>
    <row r="2189" spans="1:6" x14ac:dyDescent="0.25">
      <c r="A2189" s="12">
        <v>958.55</v>
      </c>
      <c r="B2189" s="1">
        <v>0.13904395106479384</v>
      </c>
      <c r="C2189" s="1">
        <v>0.18266878115088356</v>
      </c>
      <c r="D2189" s="1">
        <v>0.26601268690530133</v>
      </c>
      <c r="E2189" s="1">
        <v>0.33367014046216587</v>
      </c>
      <c r="F2189" s="1">
        <v>0.39506116900770277</v>
      </c>
    </row>
    <row r="2190" spans="1:6" x14ac:dyDescent="0.25">
      <c r="A2190" s="12">
        <v>958.6</v>
      </c>
      <c r="B2190" s="1">
        <v>0.14139102854553692</v>
      </c>
      <c r="C2190" s="1">
        <v>0.1847304032623471</v>
      </c>
      <c r="D2190" s="1">
        <v>0.26772541912097875</v>
      </c>
      <c r="E2190" s="1">
        <v>0.33502945174444948</v>
      </c>
      <c r="F2190" s="1">
        <v>0.39550521069324879</v>
      </c>
    </row>
    <row r="2191" spans="1:6" x14ac:dyDescent="0.25">
      <c r="A2191" s="12">
        <v>958.65</v>
      </c>
      <c r="B2191" s="1">
        <v>0.14414589941096514</v>
      </c>
      <c r="C2191" s="1">
        <v>0.18679202537381062</v>
      </c>
      <c r="D2191" s="1">
        <v>0.26944268237426372</v>
      </c>
      <c r="E2191" s="1">
        <v>0.33591753511554145</v>
      </c>
      <c r="F2191" s="1">
        <v>0.39644313547802451</v>
      </c>
    </row>
    <row r="2192" spans="1:6" x14ac:dyDescent="0.25">
      <c r="A2192" s="12">
        <v>958.7</v>
      </c>
      <c r="B2192" s="1">
        <v>0.14609424558223835</v>
      </c>
      <c r="C2192" s="1">
        <v>0.18842772995015861</v>
      </c>
      <c r="D2192" s="1">
        <v>0.27072043497961035</v>
      </c>
      <c r="E2192" s="1">
        <v>0.3363389216130494</v>
      </c>
      <c r="F2192" s="1">
        <v>0.39589941096511105</v>
      </c>
    </row>
    <row r="2193" spans="1:6" x14ac:dyDescent="0.25">
      <c r="A2193" s="12">
        <v>958.75</v>
      </c>
      <c r="B2193" s="1">
        <v>0.14845038513819664</v>
      </c>
      <c r="C2193" s="1">
        <v>0.18964657906660626</v>
      </c>
      <c r="D2193" s="1">
        <v>0.27243769823289532</v>
      </c>
      <c r="E2193" s="1">
        <v>0.33676483914816496</v>
      </c>
      <c r="F2193" s="1">
        <v>0.3958495695514273</v>
      </c>
    </row>
    <row r="2194" spans="1:6" x14ac:dyDescent="0.25">
      <c r="A2194" s="12">
        <v>958.8</v>
      </c>
      <c r="B2194" s="1">
        <v>0.15160851835070233</v>
      </c>
      <c r="C2194" s="1">
        <v>0.19213411871318531</v>
      </c>
      <c r="D2194" s="1">
        <v>0.27460353420933392</v>
      </c>
      <c r="E2194" s="1">
        <v>0.33858631626642505</v>
      </c>
      <c r="F2194" s="1">
        <v>0.39777526053466244</v>
      </c>
    </row>
    <row r="2195" spans="1:6" x14ac:dyDescent="0.25">
      <c r="A2195" s="12">
        <v>958.85</v>
      </c>
      <c r="B2195" s="1">
        <v>0.15517444494789306</v>
      </c>
      <c r="C2195" s="1">
        <v>0.19504304485727234</v>
      </c>
      <c r="D2195" s="1">
        <v>0.27720888083371092</v>
      </c>
      <c r="E2195" s="1">
        <v>0.34087902129587677</v>
      </c>
      <c r="F2195" s="1">
        <v>0.39821930222020846</v>
      </c>
    </row>
    <row r="2196" spans="1:6" x14ac:dyDescent="0.25">
      <c r="A2196" s="12">
        <v>958.9</v>
      </c>
      <c r="B2196" s="1">
        <v>0.15753511554145899</v>
      </c>
      <c r="C2196" s="1">
        <v>0.19753511554145903</v>
      </c>
      <c r="D2196" s="1">
        <v>0.27893520616221118</v>
      </c>
      <c r="E2196" s="1">
        <v>0.34223833257816044</v>
      </c>
      <c r="F2196" s="1">
        <v>0.3991617580425918</v>
      </c>
    </row>
    <row r="2197" spans="1:6" x14ac:dyDescent="0.25">
      <c r="A2197" s="12">
        <v>958.95</v>
      </c>
      <c r="B2197" s="1">
        <v>0.15949252378794745</v>
      </c>
      <c r="C2197" s="1">
        <v>0.19917988219302221</v>
      </c>
      <c r="D2197" s="1">
        <v>0.27976891708201185</v>
      </c>
      <c r="E2197" s="1">
        <v>0.34359764386044406</v>
      </c>
      <c r="F2197" s="1">
        <v>0.39911191662890805</v>
      </c>
    </row>
    <row r="2198" spans="1:6" x14ac:dyDescent="0.25">
      <c r="A2198" s="12">
        <v>959</v>
      </c>
      <c r="B2198" s="1">
        <v>0.16105573176257362</v>
      </c>
      <c r="C2198" s="1">
        <v>0.19955595831445402</v>
      </c>
      <c r="D2198" s="1">
        <v>0.28060262800181246</v>
      </c>
      <c r="E2198" s="1">
        <v>0.34449025826914365</v>
      </c>
      <c r="F2198" s="1">
        <v>0.39856366107838698</v>
      </c>
    </row>
    <row r="2199" spans="1:6" x14ac:dyDescent="0.25">
      <c r="A2199" s="12">
        <v>959.05</v>
      </c>
      <c r="B2199" s="1">
        <v>0.16342093339374716</v>
      </c>
      <c r="C2199" s="1">
        <v>0.20077933846850932</v>
      </c>
      <c r="D2199" s="1">
        <v>0.2818849116447667</v>
      </c>
      <c r="E2199" s="1">
        <v>0.34584956955142732</v>
      </c>
      <c r="F2199" s="1">
        <v>0.39900770276393299</v>
      </c>
    </row>
    <row r="2200" spans="1:6" x14ac:dyDescent="0.25">
      <c r="A2200" s="12">
        <v>959.1</v>
      </c>
      <c r="B2200" s="1">
        <v>0.16497961033076575</v>
      </c>
      <c r="C2200" s="1">
        <v>0.20157680108744905</v>
      </c>
      <c r="D2200" s="1">
        <v>0.28271862256456731</v>
      </c>
      <c r="E2200" s="1">
        <v>0.34627548708654282</v>
      </c>
      <c r="F2200" s="1">
        <v>0.39945627548708657</v>
      </c>
    </row>
    <row r="2201" spans="1:6" x14ac:dyDescent="0.25">
      <c r="A2201" s="12">
        <v>959.15</v>
      </c>
      <c r="B2201" s="1">
        <v>0.16654281830539194</v>
      </c>
      <c r="C2201" s="1">
        <v>0.20322609877661985</v>
      </c>
      <c r="D2201" s="1">
        <v>0.28311282283642958</v>
      </c>
      <c r="E2201" s="1">
        <v>0.34623017671046669</v>
      </c>
      <c r="F2201" s="1">
        <v>0.39841413683733579</v>
      </c>
    </row>
    <row r="2202" spans="1:6" x14ac:dyDescent="0.25">
      <c r="A2202" s="12">
        <v>959.2</v>
      </c>
      <c r="B2202" s="1">
        <v>0.16850928862709563</v>
      </c>
      <c r="C2202" s="1">
        <v>0.20529678296329862</v>
      </c>
      <c r="D2202" s="1">
        <v>0.28394653375623019</v>
      </c>
      <c r="E2202" s="1">
        <v>0.34618939737199822</v>
      </c>
      <c r="F2202" s="1">
        <v>0.39787041232442233</v>
      </c>
    </row>
    <row r="2203" spans="1:6" x14ac:dyDescent="0.25">
      <c r="A2203" s="12">
        <v>959.25</v>
      </c>
      <c r="B2203" s="1">
        <v>0.17088355233348437</v>
      </c>
      <c r="C2203" s="1">
        <v>0.20609877661984596</v>
      </c>
      <c r="D2203" s="1">
        <v>0.28478477571363842</v>
      </c>
      <c r="E2203" s="1">
        <v>0.34661531490711373</v>
      </c>
      <c r="F2203" s="1">
        <v>0.39880833710919805</v>
      </c>
    </row>
    <row r="2204" spans="1:6" x14ac:dyDescent="0.25">
      <c r="A2204" s="12">
        <v>959.3</v>
      </c>
      <c r="B2204" s="1">
        <v>0.17446760308110559</v>
      </c>
      <c r="C2204" s="1">
        <v>0.20987313094698687</v>
      </c>
      <c r="D2204" s="1">
        <v>0.28651110104213867</v>
      </c>
      <c r="E2204" s="1">
        <v>0.34891255097417312</v>
      </c>
      <c r="F2204" s="1">
        <v>0.4002446760308111</v>
      </c>
    </row>
    <row r="2205" spans="1:6" x14ac:dyDescent="0.25">
      <c r="A2205" s="12">
        <v>959.35</v>
      </c>
      <c r="B2205" s="1">
        <v>0.17684639782510195</v>
      </c>
      <c r="C2205" s="1">
        <v>0.21194834617127326</v>
      </c>
      <c r="D2205" s="1">
        <v>0.28824195740824649</v>
      </c>
      <c r="E2205" s="1">
        <v>0.34980516538287271</v>
      </c>
      <c r="F2205" s="1">
        <v>0.40217489805165385</v>
      </c>
    </row>
    <row r="2206" spans="1:6" x14ac:dyDescent="0.25">
      <c r="A2206" s="12">
        <v>959.4</v>
      </c>
      <c r="B2206" s="1">
        <v>0.17719981875849569</v>
      </c>
      <c r="C2206" s="1">
        <v>0.21317625736293613</v>
      </c>
      <c r="D2206" s="1">
        <v>0.28818758495695518</v>
      </c>
      <c r="E2206" s="1">
        <v>0.34929315813321249</v>
      </c>
      <c r="F2206" s="1">
        <v>0.40162664250113278</v>
      </c>
    </row>
    <row r="2207" spans="1:6" x14ac:dyDescent="0.25">
      <c r="A2207" s="12">
        <v>959.45</v>
      </c>
      <c r="B2207" s="1">
        <v>0.17836429542365204</v>
      </c>
      <c r="C2207" s="1">
        <v>0.21525600362483011</v>
      </c>
      <c r="D2207" s="1">
        <v>0.29036248300860901</v>
      </c>
      <c r="E2207" s="1">
        <v>0.34971907566832811</v>
      </c>
      <c r="F2207" s="1">
        <v>0.40256909832351612</v>
      </c>
    </row>
    <row r="2208" spans="1:6" x14ac:dyDescent="0.25">
      <c r="A2208" s="12">
        <v>959.5</v>
      </c>
      <c r="B2208" s="1">
        <v>0.18114635251472588</v>
      </c>
      <c r="C2208" s="1">
        <v>0.21691436338921613</v>
      </c>
      <c r="D2208" s="1">
        <v>0.2907521522428636</v>
      </c>
      <c r="E2208" s="1">
        <v>0.34967829632985953</v>
      </c>
      <c r="F2208" s="1">
        <v>0.40301314000906208</v>
      </c>
    </row>
    <row r="2209" spans="1:6" x14ac:dyDescent="0.25">
      <c r="A2209" s="12">
        <v>959.55</v>
      </c>
      <c r="B2209" s="1">
        <v>0.18271862256456731</v>
      </c>
      <c r="C2209" s="1">
        <v>0.21942002718622566</v>
      </c>
      <c r="D2209" s="1">
        <v>0.29203896692342551</v>
      </c>
      <c r="E2209" s="1">
        <v>0.35057091073855917</v>
      </c>
      <c r="F2209" s="1">
        <v>0.40395559583144547</v>
      </c>
    </row>
    <row r="2210" spans="1:6" x14ac:dyDescent="0.25">
      <c r="A2210" s="12">
        <v>959.6</v>
      </c>
      <c r="B2210" s="1">
        <v>0.1842908926144087</v>
      </c>
      <c r="C2210" s="1">
        <v>0.22235613955595834</v>
      </c>
      <c r="D2210" s="1">
        <v>0.29421386497507929</v>
      </c>
      <c r="E2210" s="1">
        <v>0.35099682827367468</v>
      </c>
      <c r="F2210" s="1">
        <v>0.40439963751699143</v>
      </c>
    </row>
    <row r="2211" spans="1:6" x14ac:dyDescent="0.25">
      <c r="A2211" s="12">
        <v>959.65</v>
      </c>
      <c r="B2211" s="1">
        <v>0.18626642501132762</v>
      </c>
      <c r="C2211" s="1">
        <v>0.22487086542818308</v>
      </c>
      <c r="D2211" s="1">
        <v>0.2955006796556412</v>
      </c>
      <c r="E2211" s="1">
        <v>0.35188944268237426</v>
      </c>
      <c r="F2211" s="1">
        <v>0.40534209333937476</v>
      </c>
    </row>
    <row r="2212" spans="1:6" x14ac:dyDescent="0.25">
      <c r="A2212" s="12">
        <v>959.7</v>
      </c>
      <c r="B2212" s="1">
        <v>0.18662437698232898</v>
      </c>
      <c r="C2212" s="1">
        <v>0.22610330765745357</v>
      </c>
      <c r="D2212" s="1">
        <v>0.29634345265065704</v>
      </c>
      <c r="E2212" s="1">
        <v>0.35231989125509744</v>
      </c>
      <c r="F2212" s="1">
        <v>0.40678296329859537</v>
      </c>
    </row>
    <row r="2213" spans="1:6" x14ac:dyDescent="0.25">
      <c r="A2213" s="12">
        <v>959.75</v>
      </c>
      <c r="B2213" s="1">
        <v>0.18860444041685548</v>
      </c>
      <c r="C2213" s="1">
        <v>0.22861803352967833</v>
      </c>
      <c r="D2213" s="1">
        <v>0.2980743090167649</v>
      </c>
      <c r="E2213" s="1">
        <v>0.35368373357498872</v>
      </c>
      <c r="F2213" s="1">
        <v>0.40821930222020841</v>
      </c>
    </row>
    <row r="2214" spans="1:6" x14ac:dyDescent="0.25">
      <c r="A2214" s="12">
        <v>959.8</v>
      </c>
      <c r="B2214" s="1">
        <v>0.18814680561848665</v>
      </c>
      <c r="C2214" s="1">
        <v>0.22985500679655643</v>
      </c>
      <c r="D2214" s="1">
        <v>0.29936565473493432</v>
      </c>
      <c r="E2214" s="1">
        <v>0.35457634798368826</v>
      </c>
      <c r="F2214" s="1">
        <v>0.40816946080652472</v>
      </c>
    </row>
    <row r="2215" spans="1:6" x14ac:dyDescent="0.25">
      <c r="A2215" s="12">
        <v>959.85</v>
      </c>
      <c r="B2215" s="1">
        <v>0.18687811508835522</v>
      </c>
      <c r="C2215" s="1">
        <v>0.22937924784775715</v>
      </c>
      <c r="D2215" s="1">
        <v>0.29886270956048938</v>
      </c>
      <c r="E2215" s="1">
        <v>0.35406434073402809</v>
      </c>
      <c r="F2215" s="1">
        <v>0.40762120525600365</v>
      </c>
    </row>
    <row r="2216" spans="1:6" x14ac:dyDescent="0.25">
      <c r="A2216" s="12">
        <v>959.9</v>
      </c>
      <c r="B2216" s="1">
        <v>0.18642048028998642</v>
      </c>
      <c r="C2216" s="1">
        <v>0.23061169007702764</v>
      </c>
      <c r="D2216" s="1">
        <v>0.29791572270049843</v>
      </c>
      <c r="E2216" s="1">
        <v>0.35402356139555957</v>
      </c>
      <c r="F2216" s="1">
        <v>0.40707748074309019</v>
      </c>
    </row>
    <row r="2217" spans="1:6" x14ac:dyDescent="0.25">
      <c r="A2217" s="12">
        <v>959.95</v>
      </c>
      <c r="B2217" s="1">
        <v>0.18799728137743543</v>
      </c>
      <c r="C2217" s="1">
        <v>0.23227911191662892</v>
      </c>
      <c r="D2217" s="1">
        <v>0.29920253738106029</v>
      </c>
      <c r="E2217" s="1">
        <v>0.35491617580425922</v>
      </c>
      <c r="F2217" s="1">
        <v>0.40851381966470324</v>
      </c>
    </row>
    <row r="2218" spans="1:6" x14ac:dyDescent="0.25">
      <c r="A2218" s="12">
        <v>960</v>
      </c>
      <c r="B2218" s="1">
        <v>0.1875396465790666</v>
      </c>
      <c r="C2218" s="1">
        <v>0.23265518803806073</v>
      </c>
      <c r="D2218" s="1">
        <v>0.29870412324422296</v>
      </c>
      <c r="E2218" s="1">
        <v>0.35487539646579069</v>
      </c>
      <c r="F2218" s="1">
        <v>0.40896239238785687</v>
      </c>
    </row>
    <row r="2219" spans="1:6" x14ac:dyDescent="0.25">
      <c r="A2219" s="12">
        <v>960.05</v>
      </c>
      <c r="B2219" s="1">
        <v>0.18627095604893523</v>
      </c>
      <c r="C2219" s="1">
        <v>0.23303579519710016</v>
      </c>
      <c r="D2219" s="1">
        <v>0.2995468962392388</v>
      </c>
      <c r="E2219" s="1">
        <v>0.35623923878568198</v>
      </c>
      <c r="F2219" s="1">
        <v>0.40940643407340283</v>
      </c>
    </row>
    <row r="2220" spans="1:6" x14ac:dyDescent="0.25">
      <c r="A2220" s="12">
        <v>960.1</v>
      </c>
      <c r="B2220" s="1">
        <v>0.18581785228817402</v>
      </c>
      <c r="C2220" s="1">
        <v>0.232990484821024</v>
      </c>
      <c r="D2220" s="1">
        <v>0.30083371091980066</v>
      </c>
      <c r="E2220" s="1">
        <v>0.35713638423198918</v>
      </c>
      <c r="F2220" s="1">
        <v>0.41034888989578616</v>
      </c>
    </row>
    <row r="2221" spans="1:6" x14ac:dyDescent="0.25">
      <c r="A2221" s="12">
        <v>960.15</v>
      </c>
      <c r="B2221" s="1">
        <v>0.18414136837335751</v>
      </c>
      <c r="C2221" s="1">
        <v>0.23165382872677848</v>
      </c>
      <c r="D2221" s="1">
        <v>0.29988672405980976</v>
      </c>
      <c r="E2221" s="1">
        <v>0.35662437698232902</v>
      </c>
      <c r="F2221" s="1">
        <v>0.41029904848210241</v>
      </c>
    </row>
    <row r="2222" spans="1:6" x14ac:dyDescent="0.25">
      <c r="A2222" s="12">
        <v>960.2</v>
      </c>
      <c r="B2222" s="1">
        <v>0.18246941549614865</v>
      </c>
      <c r="C2222" s="1">
        <v>0.23117806977797919</v>
      </c>
      <c r="D2222" s="1">
        <v>0.2998323516085184</v>
      </c>
      <c r="E2222" s="1">
        <v>0.35705029451744452</v>
      </c>
      <c r="F2222" s="1">
        <v>0.41074762120525604</v>
      </c>
    </row>
    <row r="2223" spans="1:6" x14ac:dyDescent="0.25">
      <c r="A2223" s="12">
        <v>960.25</v>
      </c>
      <c r="B2223" s="1">
        <v>0.18079746261893975</v>
      </c>
      <c r="C2223" s="1">
        <v>0.23027639329406435</v>
      </c>
      <c r="D2223" s="1">
        <v>0.29933393747168108</v>
      </c>
      <c r="E2223" s="1">
        <v>0.357009515178976</v>
      </c>
      <c r="F2223" s="1">
        <v>0.41019936565473492</v>
      </c>
    </row>
    <row r="2224" spans="1:6" x14ac:dyDescent="0.25">
      <c r="A2224" s="12">
        <v>960.3</v>
      </c>
      <c r="B2224" s="1">
        <v>0.1791300407793385</v>
      </c>
      <c r="C2224" s="1">
        <v>0.2298006343452651</v>
      </c>
      <c r="D2224" s="1">
        <v>0.29927956502038972</v>
      </c>
      <c r="E2224" s="1">
        <v>0.35790666062528326</v>
      </c>
      <c r="F2224" s="1">
        <v>0.41064793837788854</v>
      </c>
    </row>
    <row r="2225" spans="1:6" x14ac:dyDescent="0.25">
      <c r="A2225" s="12">
        <v>960.35</v>
      </c>
      <c r="B2225" s="1">
        <v>0.17786135024920707</v>
      </c>
      <c r="C2225" s="1">
        <v>0.22803806071590393</v>
      </c>
      <c r="D2225" s="1">
        <v>0.29833257816039876</v>
      </c>
      <c r="E2225" s="1">
        <v>0.35786135024920707</v>
      </c>
      <c r="F2225" s="1">
        <v>0.41159039420027188</v>
      </c>
    </row>
    <row r="2226" spans="1:6" x14ac:dyDescent="0.25">
      <c r="A2226" s="12">
        <v>960.4</v>
      </c>
      <c r="B2226" s="1">
        <v>0.17700498414136839</v>
      </c>
      <c r="C2226" s="1">
        <v>0.22756230176710465</v>
      </c>
      <c r="D2226" s="1">
        <v>0.2982782057091074</v>
      </c>
      <c r="E2226" s="1">
        <v>0.35828726778432263</v>
      </c>
      <c r="F2226" s="1">
        <v>0.41203896692342551</v>
      </c>
    </row>
    <row r="2227" spans="1:6" x14ac:dyDescent="0.25">
      <c r="A2227" s="12">
        <v>960.45</v>
      </c>
      <c r="B2227" s="1">
        <v>0.17614408699592207</v>
      </c>
      <c r="C2227" s="1">
        <v>0.22751699139102854</v>
      </c>
      <c r="D2227" s="1">
        <v>0.29911644766651568</v>
      </c>
      <c r="E2227" s="1">
        <v>0.35918441323062983</v>
      </c>
      <c r="F2227" s="1">
        <v>0.41248300860897147</v>
      </c>
    </row>
    <row r="2228" spans="1:6" x14ac:dyDescent="0.25">
      <c r="A2228" s="12">
        <v>960.5</v>
      </c>
      <c r="B2228" s="1">
        <v>0.17366560942455825</v>
      </c>
      <c r="C2228" s="1">
        <v>0.22618486633439061</v>
      </c>
      <c r="D2228" s="1">
        <v>0.29772541912097872</v>
      </c>
      <c r="E2228" s="1">
        <v>0.359614861803353</v>
      </c>
      <c r="F2228" s="1">
        <v>0.4119347530584504</v>
      </c>
    </row>
    <row r="2229" spans="1:6" x14ac:dyDescent="0.25">
      <c r="A2229" s="12">
        <v>960.55</v>
      </c>
      <c r="B2229" s="1">
        <v>0.17240598096964208</v>
      </c>
      <c r="C2229" s="1">
        <v>0.22613502492070686</v>
      </c>
      <c r="D2229" s="1">
        <v>0.29811961939284098</v>
      </c>
      <c r="E2229" s="1">
        <v>0.36004077933846856</v>
      </c>
      <c r="F2229" s="1">
        <v>0.41238332578160403</v>
      </c>
    </row>
    <row r="2230" spans="1:6" x14ac:dyDescent="0.25">
      <c r="A2230" s="12">
        <v>960.6</v>
      </c>
      <c r="B2230" s="1">
        <v>0.1703352967829633</v>
      </c>
      <c r="C2230" s="1">
        <v>0.22438151336656095</v>
      </c>
      <c r="D2230" s="1">
        <v>0.29717263253285003</v>
      </c>
      <c r="E2230" s="1">
        <v>0.35952877208880835</v>
      </c>
      <c r="F2230" s="1">
        <v>0.4118350702310829</v>
      </c>
    </row>
    <row r="2231" spans="1:6" x14ac:dyDescent="0.25">
      <c r="A2231" s="12">
        <v>960.65</v>
      </c>
      <c r="B2231" s="1">
        <v>0.16866787494336205</v>
      </c>
      <c r="C2231" s="1">
        <v>0.22390575441776167</v>
      </c>
      <c r="D2231" s="1">
        <v>0.29488445854100592</v>
      </c>
      <c r="E2231" s="1">
        <v>0.35854553692795649</v>
      </c>
      <c r="F2231" s="1">
        <v>0.41178522881739921</v>
      </c>
    </row>
    <row r="2232" spans="1:6" x14ac:dyDescent="0.25">
      <c r="A2232" s="12">
        <v>960.7</v>
      </c>
      <c r="B2232" s="1">
        <v>0.16700498414136838</v>
      </c>
      <c r="C2232" s="1">
        <v>0.22300407793384686</v>
      </c>
      <c r="D2232" s="1">
        <v>0.29349342999546896</v>
      </c>
      <c r="E2232" s="1">
        <v>0.35756230176710468</v>
      </c>
      <c r="F2232" s="1">
        <v>0.41073855913004081</v>
      </c>
    </row>
    <row r="2233" spans="1:6" x14ac:dyDescent="0.25">
      <c r="A2233" s="12">
        <v>960.75</v>
      </c>
      <c r="B2233" s="1">
        <v>0.1661486180335297</v>
      </c>
      <c r="C2233" s="1">
        <v>0.22209787041232443</v>
      </c>
      <c r="D2233" s="1">
        <v>0.29299048482102408</v>
      </c>
      <c r="E2233" s="1">
        <v>0.35752152242863622</v>
      </c>
      <c r="F2233" s="1">
        <v>0.41019483461712736</v>
      </c>
    </row>
    <row r="2234" spans="1:6" x14ac:dyDescent="0.25">
      <c r="A2234" s="12">
        <v>960.8</v>
      </c>
      <c r="B2234" s="1">
        <v>0.16488445854100589</v>
      </c>
      <c r="C2234" s="1">
        <v>0.22077027639329408</v>
      </c>
      <c r="D2234" s="1">
        <v>0.29293611236973272</v>
      </c>
      <c r="E2234" s="1">
        <v>0.35747621205256008</v>
      </c>
      <c r="F2234" s="1">
        <v>0.410140462165836</v>
      </c>
    </row>
    <row r="2235" spans="1:6" x14ac:dyDescent="0.25">
      <c r="A2235" s="12">
        <v>960.85</v>
      </c>
      <c r="B2235" s="1">
        <v>0.16322156773901225</v>
      </c>
      <c r="C2235" s="1">
        <v>0.21986859990937926</v>
      </c>
      <c r="D2235" s="1">
        <v>0.29243769823289539</v>
      </c>
      <c r="E2235" s="1">
        <v>0.35696420480289986</v>
      </c>
      <c r="F2235" s="1">
        <v>0.40959673765292254</v>
      </c>
    </row>
    <row r="2236" spans="1:6" x14ac:dyDescent="0.25">
      <c r="A2236" s="12">
        <v>960.9</v>
      </c>
      <c r="B2236" s="1">
        <v>0.16196647032170369</v>
      </c>
      <c r="C2236" s="1">
        <v>0.22024920706841869</v>
      </c>
      <c r="D2236" s="1">
        <v>0.291495242410512</v>
      </c>
      <c r="E2236" s="1">
        <v>0.3564521975532397</v>
      </c>
      <c r="F2236" s="1">
        <v>0.41004077933846855</v>
      </c>
    </row>
    <row r="2237" spans="1:6" x14ac:dyDescent="0.25">
      <c r="A2237" s="12">
        <v>960.95</v>
      </c>
      <c r="B2237" s="1">
        <v>0.16070684186678749</v>
      </c>
      <c r="C2237" s="1">
        <v>0.21806524694154961</v>
      </c>
      <c r="D2237" s="1">
        <v>0.29099229723606707</v>
      </c>
      <c r="E2237" s="1">
        <v>0.35547349342999546</v>
      </c>
      <c r="F2237" s="1">
        <v>0.40949252378794748</v>
      </c>
    </row>
    <row r="2238" spans="1:6" x14ac:dyDescent="0.25">
      <c r="A2238" s="12">
        <v>961</v>
      </c>
      <c r="B2238" s="1">
        <v>0.15985047575894881</v>
      </c>
      <c r="C2238" s="1">
        <v>0.21674218396012687</v>
      </c>
      <c r="D2238" s="1">
        <v>0.28960126869053016</v>
      </c>
      <c r="E2238" s="1">
        <v>0.35402356139555957</v>
      </c>
      <c r="F2238" s="1">
        <v>0.40994109651110106</v>
      </c>
    </row>
    <row r="2239" spans="1:6" x14ac:dyDescent="0.25">
      <c r="A2239" s="12">
        <v>961.05</v>
      </c>
      <c r="B2239" s="1">
        <v>0.1593973719981876</v>
      </c>
      <c r="C2239" s="1">
        <v>0.21541458994109652</v>
      </c>
      <c r="D2239" s="1">
        <v>0.28955142727684646</v>
      </c>
      <c r="E2239" s="1">
        <v>0.35304032623470777</v>
      </c>
      <c r="F2239" s="1">
        <v>0.40989125509741736</v>
      </c>
    </row>
    <row r="2240" spans="1:6" x14ac:dyDescent="0.25">
      <c r="A2240" s="12">
        <v>961.1</v>
      </c>
      <c r="B2240" s="1">
        <v>0.15813774354327143</v>
      </c>
      <c r="C2240" s="1">
        <v>0.21408699592206618</v>
      </c>
      <c r="D2240" s="1">
        <v>0.2881603987313095</v>
      </c>
      <c r="E2240" s="1">
        <v>0.35252831898504761</v>
      </c>
      <c r="F2240" s="1">
        <v>0.40934299954689629</v>
      </c>
    </row>
    <row r="2241" spans="1:6" x14ac:dyDescent="0.25">
      <c r="A2241" s="12">
        <v>961.15</v>
      </c>
      <c r="B2241" s="1">
        <v>0.15768917082011782</v>
      </c>
      <c r="C2241" s="1">
        <v>0.21446307204349799</v>
      </c>
      <c r="D2241" s="1">
        <v>0.28765745355686451</v>
      </c>
      <c r="E2241" s="1">
        <v>0.35342546443135481</v>
      </c>
      <c r="F2241" s="1">
        <v>0.40929315813321249</v>
      </c>
    </row>
    <row r="2242" spans="1:6" x14ac:dyDescent="0.25">
      <c r="A2242" s="12">
        <v>961.2</v>
      </c>
      <c r="B2242" s="1">
        <v>0.15723606705935661</v>
      </c>
      <c r="C2242" s="1">
        <v>0.21399184413230629</v>
      </c>
      <c r="D2242" s="1">
        <v>0.28805165382872683</v>
      </c>
      <c r="E2242" s="1">
        <v>0.35385138196647037</v>
      </c>
      <c r="F2242" s="1">
        <v>0.40973719981875856</v>
      </c>
    </row>
    <row r="2243" spans="1:6" x14ac:dyDescent="0.25">
      <c r="A2243" s="12">
        <v>961.25</v>
      </c>
      <c r="B2243" s="1">
        <v>0.1567829632985954</v>
      </c>
      <c r="C2243" s="1">
        <v>0.21479383778885366</v>
      </c>
      <c r="D2243" s="1">
        <v>0.28888989578613505</v>
      </c>
      <c r="E2243" s="1">
        <v>0.35427729950158587</v>
      </c>
      <c r="F2243" s="1">
        <v>0.41068418667874945</v>
      </c>
    </row>
    <row r="2244" spans="1:6" x14ac:dyDescent="0.25">
      <c r="A2244" s="12">
        <v>961.3</v>
      </c>
      <c r="B2244" s="1">
        <v>0.1555233348436792</v>
      </c>
      <c r="C2244" s="1">
        <v>0.21304485727231537</v>
      </c>
      <c r="D2244" s="1">
        <v>0.28794743996375172</v>
      </c>
      <c r="E2244" s="1">
        <v>0.35329406434073402</v>
      </c>
      <c r="F2244" s="1">
        <v>0.41013593112822838</v>
      </c>
    </row>
    <row r="2245" spans="1:6" x14ac:dyDescent="0.25">
      <c r="A2245" s="12">
        <v>961.35</v>
      </c>
      <c r="B2245" s="1">
        <v>0.15507476212052562</v>
      </c>
      <c r="C2245" s="1">
        <v>0.21214318078840055</v>
      </c>
      <c r="D2245" s="1">
        <v>0.28610783869506118</v>
      </c>
      <c r="E2245" s="1">
        <v>0.35278205709107391</v>
      </c>
      <c r="F2245" s="1">
        <v>0.40958767557770731</v>
      </c>
    </row>
    <row r="2246" spans="1:6" x14ac:dyDescent="0.25">
      <c r="A2246" s="12">
        <v>961.4</v>
      </c>
      <c r="B2246" s="1">
        <v>0.15381513366560942</v>
      </c>
      <c r="C2246" s="1">
        <v>0.21124603534209335</v>
      </c>
      <c r="D2246" s="1">
        <v>0.28427729950158587</v>
      </c>
      <c r="E2246" s="1">
        <v>0.3522745808790213</v>
      </c>
      <c r="F2246" s="1">
        <v>0.40953783416402362</v>
      </c>
    </row>
    <row r="2247" spans="1:6" x14ac:dyDescent="0.25">
      <c r="A2247" s="12">
        <v>961.45</v>
      </c>
      <c r="B2247" s="1">
        <v>0.15336202990484821</v>
      </c>
      <c r="C2247" s="1">
        <v>0.20949252378794744</v>
      </c>
      <c r="D2247" s="1">
        <v>0.28288627095604896</v>
      </c>
      <c r="E2247" s="1">
        <v>0.35176257362936114</v>
      </c>
      <c r="F2247" s="1">
        <v>0.40898957861350249</v>
      </c>
    </row>
    <row r="2248" spans="1:6" x14ac:dyDescent="0.25">
      <c r="A2248" s="12">
        <v>961.5</v>
      </c>
      <c r="B2248" s="1">
        <v>0.15251019483461714</v>
      </c>
      <c r="C2248" s="1">
        <v>0.2090212958767558</v>
      </c>
      <c r="D2248" s="1">
        <v>0.28238785681921158</v>
      </c>
      <c r="E2248" s="1">
        <v>0.3521884911644767</v>
      </c>
      <c r="F2248" s="1">
        <v>0.40794743996375171</v>
      </c>
    </row>
    <row r="2249" spans="1:6" x14ac:dyDescent="0.25">
      <c r="A2249" s="12">
        <v>961.55</v>
      </c>
      <c r="B2249" s="1">
        <v>0.15045310376076124</v>
      </c>
      <c r="C2249" s="1">
        <v>0.20769823289533307</v>
      </c>
      <c r="D2249" s="1">
        <v>0.2814454009968283</v>
      </c>
      <c r="E2249" s="1">
        <v>0.35167648391481654</v>
      </c>
      <c r="F2249" s="1">
        <v>0.40690077027639332</v>
      </c>
    </row>
    <row r="2250" spans="1:6" x14ac:dyDescent="0.25">
      <c r="A2250" s="12">
        <v>961.6</v>
      </c>
      <c r="B2250" s="1">
        <v>0.14959673765292253</v>
      </c>
      <c r="C2250" s="1">
        <v>0.20594925237879474</v>
      </c>
      <c r="D2250" s="1">
        <v>0.27961486180335299</v>
      </c>
      <c r="E2250" s="1">
        <v>0.35210240144993205</v>
      </c>
      <c r="F2250" s="1">
        <v>0.40585863162664254</v>
      </c>
    </row>
    <row r="2251" spans="1:6" x14ac:dyDescent="0.25">
      <c r="A2251" s="12">
        <v>961.65</v>
      </c>
      <c r="B2251" s="1">
        <v>0.14914816492976893</v>
      </c>
      <c r="C2251" s="1">
        <v>0.20462618939737201</v>
      </c>
      <c r="D2251" s="1">
        <v>0.27822836429542369</v>
      </c>
      <c r="E2251" s="1">
        <v>0.35159039420027188</v>
      </c>
      <c r="F2251" s="1">
        <v>0.40630720434979611</v>
      </c>
    </row>
    <row r="2252" spans="1:6" x14ac:dyDescent="0.25">
      <c r="A2252" s="12">
        <v>961.7</v>
      </c>
      <c r="B2252" s="1">
        <v>0.14909832351608521</v>
      </c>
      <c r="C2252" s="1">
        <v>0.20330312641594925</v>
      </c>
      <c r="D2252" s="1">
        <v>0.27817399184413233</v>
      </c>
      <c r="E2252" s="1">
        <v>0.35061169007702769</v>
      </c>
      <c r="F2252" s="1">
        <v>0.40675124603534213</v>
      </c>
    </row>
    <row r="2253" spans="1:6" x14ac:dyDescent="0.25">
      <c r="A2253" s="12">
        <v>961.75</v>
      </c>
      <c r="B2253" s="1">
        <v>0.14864521975532399</v>
      </c>
      <c r="C2253" s="1">
        <v>0.20240598096964205</v>
      </c>
      <c r="D2253" s="1">
        <v>0.27723153602174899</v>
      </c>
      <c r="E2253" s="1">
        <v>0.35056637970095156</v>
      </c>
      <c r="F2253" s="1">
        <v>0.40670140462165838</v>
      </c>
    </row>
    <row r="2254" spans="1:6" x14ac:dyDescent="0.25">
      <c r="A2254" s="12">
        <v>961.8</v>
      </c>
      <c r="B2254" s="1">
        <v>0.14739012233801543</v>
      </c>
      <c r="C2254" s="1">
        <v>0.20024014499320344</v>
      </c>
      <c r="D2254" s="1">
        <v>0.27540099682827368</v>
      </c>
      <c r="E2254" s="1">
        <v>0.35005437245129134</v>
      </c>
      <c r="F2254" s="1">
        <v>0.40466243769823296</v>
      </c>
    </row>
    <row r="2255" spans="1:6" x14ac:dyDescent="0.25">
      <c r="A2255" s="12">
        <v>961.85</v>
      </c>
      <c r="B2255" s="1">
        <v>0.1469415496148618</v>
      </c>
      <c r="C2255" s="1">
        <v>0.20061622111463526</v>
      </c>
      <c r="D2255" s="1">
        <v>0.27534662437698232</v>
      </c>
      <c r="E2255" s="1">
        <v>0.35001359311282287</v>
      </c>
      <c r="F2255" s="1">
        <v>0.40511101042138653</v>
      </c>
    </row>
    <row r="2256" spans="1:6" x14ac:dyDescent="0.25">
      <c r="A2256" s="12">
        <v>961.9</v>
      </c>
      <c r="B2256" s="1">
        <v>0.14648844585410059</v>
      </c>
      <c r="C2256" s="1">
        <v>0.20056637970095154</v>
      </c>
      <c r="D2256" s="1">
        <v>0.27574082464884458</v>
      </c>
      <c r="E2256" s="1">
        <v>0.35090620752152246</v>
      </c>
      <c r="F2256" s="1">
        <v>0.40605346624376981</v>
      </c>
    </row>
    <row r="2257" spans="1:6" x14ac:dyDescent="0.25">
      <c r="A2257" s="12">
        <v>961.95</v>
      </c>
      <c r="B2257" s="1">
        <v>0.14603534209333938</v>
      </c>
      <c r="C2257" s="1">
        <v>0.19966923425464433</v>
      </c>
      <c r="D2257" s="1">
        <v>0.27568645219755322</v>
      </c>
      <c r="E2257" s="1">
        <v>0.35086542818305394</v>
      </c>
      <c r="F2257" s="1">
        <v>0.40600362483008612</v>
      </c>
    </row>
    <row r="2258" spans="1:6" x14ac:dyDescent="0.25">
      <c r="A2258" s="12">
        <v>962</v>
      </c>
      <c r="B2258" s="1">
        <v>0.14558676937018578</v>
      </c>
      <c r="C2258" s="1">
        <v>0.19961939284096059</v>
      </c>
      <c r="D2258" s="1">
        <v>0.27607612143180787</v>
      </c>
      <c r="E2258" s="1">
        <v>0.3512913457181695</v>
      </c>
      <c r="F2258" s="1">
        <v>0.40644766651563208</v>
      </c>
    </row>
    <row r="2259" spans="1:6" x14ac:dyDescent="0.25">
      <c r="A2259" s="12">
        <v>962.05</v>
      </c>
      <c r="B2259" s="1">
        <v>0.14553692795650205</v>
      </c>
      <c r="C2259" s="1">
        <v>0.1999954689623924</v>
      </c>
      <c r="D2259" s="1">
        <v>0.27557770729497055</v>
      </c>
      <c r="E2259" s="1">
        <v>0.35171726325328506</v>
      </c>
      <c r="F2259" s="1">
        <v>0.40838695061169006</v>
      </c>
    </row>
    <row r="2260" spans="1:6" x14ac:dyDescent="0.25">
      <c r="A2260" s="12">
        <v>962.1</v>
      </c>
      <c r="B2260" s="1">
        <v>0.14428183053919347</v>
      </c>
      <c r="C2260" s="1">
        <v>0.1990983235160852</v>
      </c>
      <c r="D2260" s="1">
        <v>0.27508382419574084</v>
      </c>
      <c r="E2260" s="1">
        <v>0.35120525600362484</v>
      </c>
      <c r="F2260" s="1">
        <v>0.40883099229723613</v>
      </c>
    </row>
    <row r="2261" spans="1:6" x14ac:dyDescent="0.25">
      <c r="A2261" s="12">
        <v>962.15</v>
      </c>
      <c r="B2261" s="1">
        <v>0.14303126415949255</v>
      </c>
      <c r="C2261" s="1">
        <v>0.19862709560489353</v>
      </c>
      <c r="D2261" s="1">
        <v>0.27458541005890352</v>
      </c>
      <c r="E2261" s="1">
        <v>0.35116447666515638</v>
      </c>
      <c r="F2261" s="1">
        <v>0.40878115088355238</v>
      </c>
    </row>
    <row r="2262" spans="1:6" x14ac:dyDescent="0.25">
      <c r="A2262" s="12">
        <v>962.2</v>
      </c>
      <c r="B2262" s="1">
        <v>0.1417806977797916</v>
      </c>
      <c r="C2262" s="1">
        <v>0.19772995015858633</v>
      </c>
      <c r="D2262" s="1">
        <v>0.27497507929315818</v>
      </c>
      <c r="E2262" s="1">
        <v>0.35111916628908024</v>
      </c>
      <c r="F2262" s="1">
        <v>0.40823289533303131</v>
      </c>
    </row>
    <row r="2263" spans="1:6" x14ac:dyDescent="0.25">
      <c r="A2263" s="12">
        <v>962.25</v>
      </c>
      <c r="B2263" s="1">
        <v>0.14052560036248304</v>
      </c>
      <c r="C2263" s="1">
        <v>0.19725872224739469</v>
      </c>
      <c r="D2263" s="1">
        <v>0.27403262347077484</v>
      </c>
      <c r="E2263" s="1">
        <v>0.35107838695061172</v>
      </c>
      <c r="F2263" s="1">
        <v>0.40818305391934756</v>
      </c>
    </row>
    <row r="2264" spans="1:6" x14ac:dyDescent="0.25">
      <c r="A2264" s="12">
        <v>962.3</v>
      </c>
      <c r="B2264" s="1">
        <v>0.13967829632985954</v>
      </c>
      <c r="C2264" s="1">
        <v>0.19636610783869507</v>
      </c>
      <c r="D2264" s="1">
        <v>0.27309469868599912</v>
      </c>
      <c r="E2264" s="1">
        <v>0.35056637970095156</v>
      </c>
      <c r="F2264" s="1">
        <v>0.40863162664250119</v>
      </c>
    </row>
    <row r="2265" spans="1:6" x14ac:dyDescent="0.25">
      <c r="A2265" s="12">
        <v>962.35</v>
      </c>
      <c r="B2265" s="1">
        <v>0.13842319891255098</v>
      </c>
      <c r="C2265" s="1">
        <v>0.19546896239238787</v>
      </c>
      <c r="D2265" s="1">
        <v>0.27215224286361578</v>
      </c>
      <c r="E2265" s="1">
        <v>0.34958767557770731</v>
      </c>
      <c r="F2265" s="1">
        <v>0.40858178522881744</v>
      </c>
    </row>
    <row r="2266" spans="1:6" x14ac:dyDescent="0.25">
      <c r="A2266" s="12">
        <v>962.4</v>
      </c>
      <c r="B2266" s="1">
        <v>0.13877661984594472</v>
      </c>
      <c r="C2266" s="1">
        <v>0.19457181694608067</v>
      </c>
      <c r="D2266" s="1">
        <v>0.27209787041232447</v>
      </c>
      <c r="E2266" s="1">
        <v>0.35001359311282287</v>
      </c>
      <c r="F2266" s="1">
        <v>0.4090258269143634</v>
      </c>
    </row>
    <row r="2267" spans="1:6" x14ac:dyDescent="0.25">
      <c r="A2267" s="12">
        <v>962.45</v>
      </c>
      <c r="B2267" s="1">
        <v>0.138726778432261</v>
      </c>
      <c r="C2267" s="1">
        <v>0.194100589034889</v>
      </c>
      <c r="D2267" s="1">
        <v>0.27160398731309471</v>
      </c>
      <c r="E2267" s="1">
        <v>0.34996828273674674</v>
      </c>
      <c r="F2267" s="1">
        <v>0.40847757136384238</v>
      </c>
    </row>
    <row r="2268" spans="1:6" x14ac:dyDescent="0.25">
      <c r="A2268" s="12">
        <v>962.5</v>
      </c>
      <c r="B2268" s="1">
        <v>0.13827367467149979</v>
      </c>
      <c r="C2268" s="1">
        <v>0.19405527865881289</v>
      </c>
      <c r="D2268" s="1">
        <v>0.2715496148618034</v>
      </c>
      <c r="E2268" s="1">
        <v>0.3503942002718623</v>
      </c>
      <c r="F2268" s="1">
        <v>0.40892614408699596</v>
      </c>
    </row>
    <row r="2269" spans="1:6" x14ac:dyDescent="0.25">
      <c r="A2269" s="12">
        <v>962.55</v>
      </c>
      <c r="B2269" s="1">
        <v>0.13862256456728592</v>
      </c>
      <c r="C2269" s="1">
        <v>0.19400543724512914</v>
      </c>
      <c r="D2269" s="1">
        <v>0.271939284096058</v>
      </c>
      <c r="E2269" s="1">
        <v>0.3508201178069778</v>
      </c>
      <c r="F2269" s="1">
        <v>0.40937471681014959</v>
      </c>
    </row>
    <row r="2270" spans="1:6" x14ac:dyDescent="0.25">
      <c r="A2270" s="12">
        <v>962.6</v>
      </c>
      <c r="B2270" s="1">
        <v>0.13817399184413232</v>
      </c>
      <c r="C2270" s="1">
        <v>0.1935342093339375</v>
      </c>
      <c r="D2270" s="1">
        <v>0.27188491164476664</v>
      </c>
      <c r="E2270" s="1">
        <v>0.35030811055731764</v>
      </c>
      <c r="F2270" s="1">
        <v>0.40882646125962846</v>
      </c>
    </row>
    <row r="2271" spans="1:6" x14ac:dyDescent="0.25">
      <c r="A2271" s="12">
        <v>962.65</v>
      </c>
      <c r="B2271" s="1">
        <v>0.13932487539646579</v>
      </c>
      <c r="C2271" s="1">
        <v>0.19433167195287721</v>
      </c>
      <c r="D2271" s="1">
        <v>0.27183507023108294</v>
      </c>
      <c r="E2271" s="1">
        <v>0.3507340280924332</v>
      </c>
      <c r="F2271" s="1">
        <v>0.40927050294517447</v>
      </c>
    </row>
    <row r="2272" spans="1:6" x14ac:dyDescent="0.25">
      <c r="A2272" s="12">
        <v>962.7</v>
      </c>
      <c r="B2272" s="1">
        <v>0.14087449025826917</v>
      </c>
      <c r="C2272" s="1">
        <v>0.19470774807430902</v>
      </c>
      <c r="D2272" s="1">
        <v>0.2722247394653376</v>
      </c>
      <c r="E2272" s="1">
        <v>0.35116447666515638</v>
      </c>
      <c r="F2272" s="1">
        <v>0.40922066153149073</v>
      </c>
    </row>
    <row r="2273" spans="1:6" x14ac:dyDescent="0.25">
      <c r="A2273" s="12">
        <v>962.75</v>
      </c>
      <c r="B2273" s="1">
        <v>0.14042591753511555</v>
      </c>
      <c r="C2273" s="1">
        <v>0.19508382419574083</v>
      </c>
      <c r="D2273" s="1">
        <v>0.27172632532850027</v>
      </c>
      <c r="E2273" s="1">
        <v>0.35159039420027188</v>
      </c>
      <c r="F2273" s="1">
        <v>0.40966923425464435</v>
      </c>
    </row>
    <row r="2274" spans="1:6" x14ac:dyDescent="0.25">
      <c r="A2274" s="12">
        <v>962.8</v>
      </c>
      <c r="B2274" s="1">
        <v>0.1403760761214318</v>
      </c>
      <c r="C2274" s="1">
        <v>0.19503398278205711</v>
      </c>
      <c r="D2274" s="1">
        <v>0.27167195287720891</v>
      </c>
      <c r="E2274" s="1">
        <v>0.35107838695061172</v>
      </c>
      <c r="F2274" s="1">
        <v>0.40862256456728596</v>
      </c>
    </row>
    <row r="2275" spans="1:6" x14ac:dyDescent="0.25">
      <c r="A2275" s="12">
        <v>962.85</v>
      </c>
      <c r="B2275" s="1">
        <v>0.13992297236067058</v>
      </c>
      <c r="C2275" s="1">
        <v>0.19329406434073404</v>
      </c>
      <c r="D2275" s="1">
        <v>0.27073402809243319</v>
      </c>
      <c r="E2275" s="1">
        <v>0.35103307657453559</v>
      </c>
      <c r="F2275" s="1">
        <v>0.40708201178069781</v>
      </c>
    </row>
    <row r="2276" spans="1:6" x14ac:dyDescent="0.25">
      <c r="A2276" s="12">
        <v>962.9</v>
      </c>
      <c r="B2276" s="1">
        <v>0.14067512460353424</v>
      </c>
      <c r="C2276" s="1">
        <v>0.19366560942455824</v>
      </c>
      <c r="D2276" s="1">
        <v>0.27156773901223386</v>
      </c>
      <c r="E2276" s="1">
        <v>0.35239691889442687</v>
      </c>
      <c r="F2276" s="1">
        <v>0.40753058450385143</v>
      </c>
    </row>
    <row r="2277" spans="1:6" x14ac:dyDescent="0.25">
      <c r="A2277" s="12">
        <v>962.95</v>
      </c>
      <c r="B2277" s="1">
        <v>0.13862256456728592</v>
      </c>
      <c r="C2277" s="1">
        <v>0.19319438151336657</v>
      </c>
      <c r="D2277" s="1">
        <v>0.27062528318985046</v>
      </c>
      <c r="E2277" s="1">
        <v>0.35188491164476671</v>
      </c>
      <c r="F2277" s="1">
        <v>0.40747621205256007</v>
      </c>
    </row>
    <row r="2278" spans="1:6" x14ac:dyDescent="0.25">
      <c r="A2278" s="12">
        <v>963</v>
      </c>
      <c r="B2278" s="1">
        <v>0.13857272315360217</v>
      </c>
      <c r="C2278" s="1">
        <v>0.19399184413230633</v>
      </c>
      <c r="D2278" s="1">
        <v>0.27057091073855916</v>
      </c>
      <c r="E2278" s="1">
        <v>0.35278205709107391</v>
      </c>
      <c r="F2278" s="1">
        <v>0.40891708201178067</v>
      </c>
    </row>
    <row r="2279" spans="1:6" x14ac:dyDescent="0.25">
      <c r="A2279" s="12">
        <v>963.05</v>
      </c>
      <c r="B2279" s="1">
        <v>0.13812415043044859</v>
      </c>
      <c r="C2279" s="1">
        <v>0.19309922972360671</v>
      </c>
      <c r="D2279" s="1">
        <v>0.26963298595378343</v>
      </c>
      <c r="E2279" s="1">
        <v>0.35274127775260533</v>
      </c>
      <c r="F2279" s="1">
        <v>0.4078749433620299</v>
      </c>
    </row>
    <row r="2280" spans="1:6" x14ac:dyDescent="0.25">
      <c r="A2280" s="12">
        <v>963.1</v>
      </c>
      <c r="B2280" s="1">
        <v>0.13767104666968738</v>
      </c>
      <c r="C2280" s="1">
        <v>0.19347530584503853</v>
      </c>
      <c r="D2280" s="1">
        <v>0.26913457181694606</v>
      </c>
      <c r="E2280" s="1">
        <v>0.35269596737652925</v>
      </c>
      <c r="F2280" s="1">
        <v>0.4078251019483462</v>
      </c>
    </row>
    <row r="2281" spans="1:6" x14ac:dyDescent="0.25">
      <c r="A2281" s="12">
        <v>963.15</v>
      </c>
      <c r="B2281" s="1">
        <v>0.13762120525600363</v>
      </c>
      <c r="C2281" s="1">
        <v>0.19300407793384686</v>
      </c>
      <c r="D2281" s="1">
        <v>0.26952424105120076</v>
      </c>
      <c r="E2281" s="1">
        <v>0.35312188491164481</v>
      </c>
      <c r="F2281" s="1">
        <v>0.40826914363389222</v>
      </c>
    </row>
    <row r="2282" spans="1:6" x14ac:dyDescent="0.25">
      <c r="A2282" s="12">
        <v>963.2</v>
      </c>
      <c r="B2282" s="1">
        <v>0.13757136384231991</v>
      </c>
      <c r="C2282" s="1">
        <v>0.19210693248753968</v>
      </c>
      <c r="D2282" s="1">
        <v>0.269030357951971</v>
      </c>
      <c r="E2282" s="1">
        <v>0.35355233348436799</v>
      </c>
      <c r="F2282" s="1">
        <v>0.40821930222020841</v>
      </c>
    </row>
    <row r="2283" spans="1:6" x14ac:dyDescent="0.25">
      <c r="A2283" s="12">
        <v>963.25</v>
      </c>
      <c r="B2283" s="1">
        <v>0.13671952877208882</v>
      </c>
      <c r="C2283" s="1">
        <v>0.19205709107385593</v>
      </c>
      <c r="D2283" s="1">
        <v>0.26897598550067969</v>
      </c>
      <c r="E2283" s="1">
        <v>0.35350702310829185</v>
      </c>
      <c r="F2283" s="1">
        <v>0.40866787494336204</v>
      </c>
    </row>
    <row r="2284" spans="1:6" x14ac:dyDescent="0.25">
      <c r="A2284" s="12">
        <v>963.3</v>
      </c>
      <c r="B2284" s="1">
        <v>0.13787041232442229</v>
      </c>
      <c r="C2284" s="1">
        <v>0.1920117806977798</v>
      </c>
      <c r="D2284" s="1">
        <v>0.26892161304938833</v>
      </c>
      <c r="E2284" s="1">
        <v>0.35299501585863163</v>
      </c>
      <c r="F2284" s="1">
        <v>0.40861803352967829</v>
      </c>
    </row>
    <row r="2285" spans="1:6" x14ac:dyDescent="0.25">
      <c r="A2285" s="12">
        <v>963.35</v>
      </c>
      <c r="B2285" s="1">
        <v>0.13821930222020842</v>
      </c>
      <c r="C2285" s="1">
        <v>0.192383325781604</v>
      </c>
      <c r="D2285" s="1">
        <v>0.269755323969189</v>
      </c>
      <c r="E2285" s="1">
        <v>0.35436338921613053</v>
      </c>
      <c r="F2285" s="1">
        <v>0.41055731762573633</v>
      </c>
    </row>
    <row r="2286" spans="1:6" x14ac:dyDescent="0.25">
      <c r="A2286" s="12">
        <v>963.4</v>
      </c>
      <c r="B2286" s="1">
        <v>0.13977344811961939</v>
      </c>
      <c r="C2286" s="1">
        <v>0.19445400996828274</v>
      </c>
      <c r="D2286" s="1">
        <v>0.2719211599456276</v>
      </c>
      <c r="E2286" s="1">
        <v>0.35619845944721346</v>
      </c>
      <c r="F2286" s="1">
        <v>0.41249660172179431</v>
      </c>
    </row>
    <row r="2287" spans="1:6" x14ac:dyDescent="0.25">
      <c r="A2287" s="12">
        <v>963.45</v>
      </c>
      <c r="B2287" s="1">
        <v>0.13932034435885818</v>
      </c>
      <c r="C2287" s="1">
        <v>0.19440416855459902</v>
      </c>
      <c r="D2287" s="1">
        <v>0.27098323516085188</v>
      </c>
      <c r="E2287" s="1">
        <v>0.3552152242863616</v>
      </c>
      <c r="F2287" s="1">
        <v>0.41244676030811062</v>
      </c>
    </row>
    <row r="2288" spans="1:6" x14ac:dyDescent="0.25">
      <c r="A2288" s="12">
        <v>963.5</v>
      </c>
      <c r="B2288" s="1">
        <v>0.1400724966017218</v>
      </c>
      <c r="C2288" s="1">
        <v>0.19435885817852289</v>
      </c>
      <c r="D2288" s="1">
        <v>0.27137290439510653</v>
      </c>
      <c r="E2288" s="1">
        <v>0.35517444494789308</v>
      </c>
      <c r="F2288" s="1">
        <v>0.41140009062075217</v>
      </c>
    </row>
    <row r="2289" spans="1:6" x14ac:dyDescent="0.25">
      <c r="A2289" s="12">
        <v>963.55</v>
      </c>
      <c r="B2289" s="1">
        <v>0.14082464884458543</v>
      </c>
      <c r="C2289" s="1">
        <v>0.1926144086995922</v>
      </c>
      <c r="D2289" s="1">
        <v>0.27087449025826915</v>
      </c>
      <c r="E2289" s="1">
        <v>0.35512913457181694</v>
      </c>
      <c r="F2289" s="1">
        <v>0.4108518350702311</v>
      </c>
    </row>
    <row r="2290" spans="1:6" x14ac:dyDescent="0.25">
      <c r="A2290" s="12">
        <v>963.6</v>
      </c>
      <c r="B2290" s="1">
        <v>0.1419755323969189</v>
      </c>
      <c r="C2290" s="1">
        <v>0.19341187131853196</v>
      </c>
      <c r="D2290" s="1">
        <v>0.2712641594925238</v>
      </c>
      <c r="E2290" s="1">
        <v>0.3555550521069325</v>
      </c>
      <c r="F2290" s="1">
        <v>0.41229270502945176</v>
      </c>
    </row>
    <row r="2291" spans="1:6" x14ac:dyDescent="0.25">
      <c r="A2291" s="12">
        <v>963.65</v>
      </c>
      <c r="B2291" s="1">
        <v>0.14232442229270503</v>
      </c>
      <c r="C2291" s="1">
        <v>0.19378794743996378</v>
      </c>
      <c r="D2291" s="1">
        <v>0.27165382872677846</v>
      </c>
      <c r="E2291" s="1">
        <v>0.35551427276846398</v>
      </c>
      <c r="F2291" s="1">
        <v>0.41224286361576801</v>
      </c>
    </row>
    <row r="2292" spans="1:6" x14ac:dyDescent="0.25">
      <c r="A2292" s="12">
        <v>963.7</v>
      </c>
      <c r="B2292" s="1">
        <v>0.14267331218849116</v>
      </c>
      <c r="C2292" s="1">
        <v>0.19416402356139559</v>
      </c>
      <c r="D2292" s="1">
        <v>0.27204802899864072</v>
      </c>
      <c r="E2292" s="1">
        <v>0.35641141821477118</v>
      </c>
      <c r="F2292" s="1">
        <v>0.41169460806524699</v>
      </c>
    </row>
    <row r="2293" spans="1:6" x14ac:dyDescent="0.25">
      <c r="A2293" s="12">
        <v>963.75</v>
      </c>
      <c r="B2293" s="1">
        <v>0.14342546443135479</v>
      </c>
      <c r="C2293" s="1">
        <v>0.19538740371545085</v>
      </c>
      <c r="D2293" s="1">
        <v>0.27288173991844134</v>
      </c>
      <c r="E2293" s="1">
        <v>0.35777979157227008</v>
      </c>
      <c r="F2293" s="1">
        <v>0.41264159492523789</v>
      </c>
    </row>
    <row r="2294" spans="1:6" x14ac:dyDescent="0.25">
      <c r="A2294" s="12">
        <v>963.8</v>
      </c>
      <c r="B2294" s="1">
        <v>0.14377888536474853</v>
      </c>
      <c r="C2294" s="1">
        <v>0.19575894879927505</v>
      </c>
      <c r="D2294" s="1">
        <v>0.273715450838242</v>
      </c>
      <c r="E2294" s="1">
        <v>0.35820570910738564</v>
      </c>
      <c r="F2294" s="1">
        <v>0.41358405074762122</v>
      </c>
    </row>
    <row r="2295" spans="1:6" x14ac:dyDescent="0.25">
      <c r="A2295" s="12">
        <v>963.85</v>
      </c>
      <c r="B2295" s="1">
        <v>0.14412777526053466</v>
      </c>
      <c r="C2295" s="1">
        <v>0.19698232895333034</v>
      </c>
      <c r="D2295" s="1">
        <v>0.2741051200724966</v>
      </c>
      <c r="E2295" s="1">
        <v>0.35863162664250114</v>
      </c>
      <c r="F2295" s="1">
        <v>0.4140326234707748</v>
      </c>
    </row>
    <row r="2296" spans="1:6" x14ac:dyDescent="0.25">
      <c r="A2296" s="12">
        <v>963.9</v>
      </c>
      <c r="B2296" s="1">
        <v>0.14487992750339829</v>
      </c>
      <c r="C2296" s="1">
        <v>0.19778432260987769</v>
      </c>
      <c r="D2296" s="1">
        <v>0.27449932034435887</v>
      </c>
      <c r="E2296" s="1">
        <v>0.35952877208880835</v>
      </c>
      <c r="F2296" s="1">
        <v>0.4149796103307658</v>
      </c>
    </row>
    <row r="2297" spans="1:6" x14ac:dyDescent="0.25">
      <c r="A2297" s="12">
        <v>963.95</v>
      </c>
      <c r="B2297" s="1">
        <v>0.14442682374263707</v>
      </c>
      <c r="C2297" s="1">
        <v>0.19858178522881742</v>
      </c>
      <c r="D2297" s="1">
        <v>0.27488898957861352</v>
      </c>
      <c r="E2297" s="1">
        <v>0.35948799275033988</v>
      </c>
      <c r="F2297" s="1">
        <v>0.41542818305391938</v>
      </c>
    </row>
    <row r="2298" spans="1:6" x14ac:dyDescent="0.25">
      <c r="A2298" s="12">
        <v>964</v>
      </c>
      <c r="B2298" s="1">
        <v>0.14598096964204804</v>
      </c>
      <c r="C2298" s="1">
        <v>0.1989578613502492</v>
      </c>
      <c r="D2298" s="1">
        <v>0.27572270049841413</v>
      </c>
      <c r="E2298" s="1">
        <v>0.36038513819664708</v>
      </c>
      <c r="F2298" s="1">
        <v>0.41637516991391033</v>
      </c>
    </row>
    <row r="2299" spans="1:6" x14ac:dyDescent="0.25">
      <c r="A2299" s="12">
        <v>964.05</v>
      </c>
      <c r="B2299" s="1">
        <v>0.14713638423198913</v>
      </c>
      <c r="C2299" s="1">
        <v>0.20103307657453559</v>
      </c>
      <c r="D2299" s="1">
        <v>0.27656094245582241</v>
      </c>
      <c r="E2299" s="1">
        <v>0.36222473946533756</v>
      </c>
      <c r="F2299" s="1">
        <v>0.41881739918441324</v>
      </c>
    </row>
    <row r="2300" spans="1:6" x14ac:dyDescent="0.25">
      <c r="A2300" s="12">
        <v>964.1</v>
      </c>
      <c r="B2300" s="1">
        <v>0.14829179882193025</v>
      </c>
      <c r="C2300" s="1">
        <v>0.20225645672859086</v>
      </c>
      <c r="D2300" s="1">
        <v>0.27739465337562302</v>
      </c>
      <c r="E2300" s="1">
        <v>0.36359764386044402</v>
      </c>
      <c r="F2300" s="1">
        <v>0.42026280018124151</v>
      </c>
    </row>
    <row r="2301" spans="1:6" x14ac:dyDescent="0.25">
      <c r="A2301" s="12">
        <v>964.15</v>
      </c>
      <c r="B2301" s="1">
        <v>0.14864068871771638</v>
      </c>
      <c r="C2301" s="1">
        <v>0.2030584503851382</v>
      </c>
      <c r="D2301" s="1">
        <v>0.27867693701857726</v>
      </c>
      <c r="E2301" s="1">
        <v>0.36449478930675128</v>
      </c>
      <c r="F2301" s="1">
        <v>0.42120978704123252</v>
      </c>
    </row>
    <row r="2302" spans="1:6" x14ac:dyDescent="0.25">
      <c r="A2302" s="12">
        <v>964.2</v>
      </c>
      <c r="B2302" s="1">
        <v>0.14859084730403263</v>
      </c>
      <c r="C2302" s="1">
        <v>0.20343452650657001</v>
      </c>
      <c r="D2302" s="1">
        <v>0.27906660625283192</v>
      </c>
      <c r="E2302" s="1">
        <v>0.36492523787947445</v>
      </c>
      <c r="F2302" s="1">
        <v>0.42216130493883103</v>
      </c>
    </row>
    <row r="2303" spans="1:6" x14ac:dyDescent="0.25">
      <c r="A2303" s="12">
        <v>964.25</v>
      </c>
      <c r="B2303" s="1">
        <v>0.14894426823742637</v>
      </c>
      <c r="C2303" s="1">
        <v>0.20423652016311736</v>
      </c>
      <c r="D2303" s="1">
        <v>0.27901676483914817</v>
      </c>
      <c r="E2303" s="1">
        <v>0.36582238332578165</v>
      </c>
      <c r="F2303" s="1">
        <v>0.4236067059356593</v>
      </c>
    </row>
    <row r="2304" spans="1:6" x14ac:dyDescent="0.25">
      <c r="A2304" s="12">
        <v>964.3</v>
      </c>
      <c r="B2304" s="1">
        <v>0.14929315813321251</v>
      </c>
      <c r="C2304" s="1">
        <v>0.20376076121431808</v>
      </c>
      <c r="D2304" s="1">
        <v>0.27940643407340282</v>
      </c>
      <c r="E2304" s="1">
        <v>0.36625283189850483</v>
      </c>
      <c r="F2304" s="1">
        <v>0.42455822383325786</v>
      </c>
    </row>
    <row r="2305" spans="1:6" x14ac:dyDescent="0.25">
      <c r="A2305" s="12">
        <v>964.35</v>
      </c>
      <c r="B2305" s="1">
        <v>0.15044857272315362</v>
      </c>
      <c r="C2305" s="1">
        <v>0.20541458994109651</v>
      </c>
      <c r="D2305" s="1">
        <v>0.28157680108744904</v>
      </c>
      <c r="E2305" s="1">
        <v>0.36762573629361128</v>
      </c>
      <c r="F2305" s="1">
        <v>0.42600815586769375</v>
      </c>
    </row>
    <row r="2306" spans="1:6" x14ac:dyDescent="0.25">
      <c r="A2306" s="12">
        <v>964.4</v>
      </c>
      <c r="B2306" s="1">
        <v>0.15039873130946987</v>
      </c>
      <c r="C2306" s="1">
        <v>0.20536474852741279</v>
      </c>
      <c r="D2306" s="1">
        <v>0.2819710013593113</v>
      </c>
      <c r="E2306" s="1">
        <v>0.36946986859990943</v>
      </c>
      <c r="F2306" s="1">
        <v>0.42745808790212964</v>
      </c>
    </row>
    <row r="2307" spans="1:6" x14ac:dyDescent="0.25">
      <c r="A2307" s="12">
        <v>964.45</v>
      </c>
      <c r="B2307" s="1">
        <v>0.14994562754870866</v>
      </c>
      <c r="C2307" s="1">
        <v>0.20489352061622113</v>
      </c>
      <c r="D2307" s="1">
        <v>0.28280924331671958</v>
      </c>
      <c r="E2307" s="1">
        <v>0.37037154508382419</v>
      </c>
      <c r="F2307" s="1">
        <v>0.42840507476212059</v>
      </c>
    </row>
    <row r="2308" spans="1:6" x14ac:dyDescent="0.25">
      <c r="A2308" s="12">
        <v>964.5</v>
      </c>
      <c r="B2308" s="1">
        <v>0.1502990484821024</v>
      </c>
      <c r="C2308" s="1">
        <v>0.20526959673765294</v>
      </c>
      <c r="D2308" s="1">
        <v>0.28275487086542822</v>
      </c>
      <c r="E2308" s="1">
        <v>0.3712686905301314</v>
      </c>
      <c r="F2308" s="1">
        <v>0.42985953783416403</v>
      </c>
    </row>
    <row r="2309" spans="1:6" x14ac:dyDescent="0.25">
      <c r="A2309" s="12">
        <v>964.55</v>
      </c>
      <c r="B2309" s="1">
        <v>0.15065246941549615</v>
      </c>
      <c r="C2309" s="1">
        <v>0.20649750792931582</v>
      </c>
      <c r="D2309" s="1">
        <v>0.28492976891708199</v>
      </c>
      <c r="E2309" s="1">
        <v>0.3735885817852288</v>
      </c>
      <c r="F2309" s="1">
        <v>0.43130946986859992</v>
      </c>
    </row>
    <row r="2310" spans="1:6" x14ac:dyDescent="0.25">
      <c r="A2310" s="12">
        <v>964.6</v>
      </c>
      <c r="B2310" s="1">
        <v>0.15100135931128231</v>
      </c>
      <c r="C2310" s="1">
        <v>0.20602174898051653</v>
      </c>
      <c r="D2310" s="1">
        <v>0.28621205256003623</v>
      </c>
      <c r="E2310" s="1">
        <v>0.37449025826914367</v>
      </c>
      <c r="F2310" s="1">
        <v>0.43176257362936116</v>
      </c>
    </row>
    <row r="2311" spans="1:6" x14ac:dyDescent="0.25">
      <c r="A2311" s="12">
        <v>964.65</v>
      </c>
      <c r="B2311" s="1">
        <v>0.15175804259175352</v>
      </c>
      <c r="C2311" s="1">
        <v>0.207675577707295</v>
      </c>
      <c r="D2311" s="1">
        <v>0.28749886724059814</v>
      </c>
      <c r="E2311" s="1">
        <v>0.37633892161304938</v>
      </c>
      <c r="F2311" s="1">
        <v>0.43371545083824198</v>
      </c>
    </row>
    <row r="2312" spans="1:6" x14ac:dyDescent="0.25">
      <c r="A2312" s="12">
        <v>964.7</v>
      </c>
      <c r="B2312" s="1">
        <v>0.15251019483461714</v>
      </c>
      <c r="C2312" s="1">
        <v>0.20890348889895788</v>
      </c>
      <c r="D2312" s="1">
        <v>0.28967829632985953</v>
      </c>
      <c r="E2312" s="1">
        <v>0.37771635704576351</v>
      </c>
      <c r="F2312" s="1">
        <v>0.43466696873584054</v>
      </c>
    </row>
    <row r="2313" spans="1:6" x14ac:dyDescent="0.25">
      <c r="A2313" s="12">
        <v>964.75</v>
      </c>
      <c r="B2313" s="1">
        <v>0.15487539646579068</v>
      </c>
      <c r="C2313" s="1">
        <v>0.20970548255550522</v>
      </c>
      <c r="D2313" s="1">
        <v>0.29051653828726781</v>
      </c>
      <c r="E2313" s="1">
        <v>0.37862256456728594</v>
      </c>
      <c r="F2313" s="1">
        <v>0.43561848663343911</v>
      </c>
    </row>
    <row r="2314" spans="1:6" x14ac:dyDescent="0.25">
      <c r="A2314" s="12">
        <v>964.8</v>
      </c>
      <c r="B2314" s="1">
        <v>0.15482555505210693</v>
      </c>
      <c r="C2314" s="1">
        <v>0.21008155867693704</v>
      </c>
      <c r="D2314" s="1">
        <v>0.29091073855913008</v>
      </c>
      <c r="E2314" s="1">
        <v>0.37952424105120075</v>
      </c>
      <c r="F2314" s="1">
        <v>0.43607159039420029</v>
      </c>
    </row>
    <row r="2315" spans="1:6" x14ac:dyDescent="0.25">
      <c r="A2315" s="12">
        <v>964.85</v>
      </c>
      <c r="B2315" s="1">
        <v>0.15557770729497056</v>
      </c>
      <c r="C2315" s="1">
        <v>0.21088808337109199</v>
      </c>
      <c r="D2315" s="1">
        <v>0.29085636610783872</v>
      </c>
      <c r="E2315" s="1">
        <v>0.38090167648391482</v>
      </c>
      <c r="F2315" s="1">
        <v>0.43652469415496153</v>
      </c>
    </row>
    <row r="2316" spans="1:6" x14ac:dyDescent="0.25">
      <c r="A2316" s="12">
        <v>964.9</v>
      </c>
      <c r="B2316" s="1">
        <v>0.15714091526959675</v>
      </c>
      <c r="C2316" s="1">
        <v>0.21083824195740827</v>
      </c>
      <c r="D2316" s="1">
        <v>0.29169913910285455</v>
      </c>
      <c r="E2316" s="1">
        <v>0.38227911191662894</v>
      </c>
      <c r="F2316" s="1">
        <v>0.43697326687811511</v>
      </c>
    </row>
    <row r="2317" spans="1:6" x14ac:dyDescent="0.25">
      <c r="A2317" s="12">
        <v>964.95</v>
      </c>
      <c r="B2317" s="1">
        <v>0.15829632985953784</v>
      </c>
      <c r="C2317" s="1">
        <v>0.21121431807884009</v>
      </c>
      <c r="D2317" s="1">
        <v>0.29209333937471682</v>
      </c>
      <c r="E2317" s="1">
        <v>0.38223833257816042</v>
      </c>
      <c r="F2317" s="1">
        <v>0.43842772995015861</v>
      </c>
    </row>
    <row r="2318" spans="1:6" x14ac:dyDescent="0.25">
      <c r="A2318" s="12">
        <v>965</v>
      </c>
      <c r="B2318" s="1">
        <v>0.16026280018124153</v>
      </c>
      <c r="C2318" s="1">
        <v>0.21202084277299504</v>
      </c>
      <c r="D2318" s="1">
        <v>0.29203896692342551</v>
      </c>
      <c r="E2318" s="1">
        <v>0.38314454009968285</v>
      </c>
      <c r="F2318" s="1">
        <v>0.43888083371091979</v>
      </c>
    </row>
    <row r="2319" spans="1:6" x14ac:dyDescent="0.25">
      <c r="A2319" s="12">
        <v>965.05</v>
      </c>
      <c r="B2319" s="1">
        <v>0.16303579519710013</v>
      </c>
      <c r="C2319" s="1">
        <v>0.21367467149977346</v>
      </c>
      <c r="D2319" s="1">
        <v>0.29377435432714094</v>
      </c>
      <c r="E2319" s="1">
        <v>0.38405074762120528</v>
      </c>
      <c r="F2319" s="1">
        <v>0.44033982782057091</v>
      </c>
    </row>
    <row r="2320" spans="1:6" x14ac:dyDescent="0.25">
      <c r="A2320" s="12">
        <v>965.1</v>
      </c>
      <c r="B2320" s="1">
        <v>0.16500226551880381</v>
      </c>
      <c r="C2320" s="1">
        <v>0.21490711372904397</v>
      </c>
      <c r="D2320" s="1">
        <v>0.29461259628454917</v>
      </c>
      <c r="E2320" s="1">
        <v>0.38542818305391935</v>
      </c>
      <c r="F2320" s="1">
        <v>0.44179429089261446</v>
      </c>
    </row>
    <row r="2321" spans="1:6" x14ac:dyDescent="0.25">
      <c r="A2321" s="12">
        <v>965.15</v>
      </c>
      <c r="B2321" s="1">
        <v>0.16616674218396013</v>
      </c>
      <c r="C2321" s="1">
        <v>0.21570910738559132</v>
      </c>
      <c r="D2321" s="1">
        <v>0.29500679655641143</v>
      </c>
      <c r="E2321" s="1">
        <v>0.38633439057544178</v>
      </c>
      <c r="F2321" s="1">
        <v>0.44275033982782058</v>
      </c>
    </row>
    <row r="2322" spans="1:6" x14ac:dyDescent="0.25">
      <c r="A2322" s="12">
        <v>965.2</v>
      </c>
      <c r="B2322" s="1">
        <v>0.16813774354327143</v>
      </c>
      <c r="C2322" s="1">
        <v>0.21694154961486181</v>
      </c>
      <c r="D2322" s="1">
        <v>0.2954009968282737</v>
      </c>
      <c r="E2322" s="1">
        <v>0.38676483914816495</v>
      </c>
      <c r="F2322" s="1">
        <v>0.4442093339374717</v>
      </c>
    </row>
    <row r="2323" spans="1:6" x14ac:dyDescent="0.25">
      <c r="A2323" s="12">
        <v>965.25</v>
      </c>
      <c r="B2323" s="1">
        <v>0.1697009515178976</v>
      </c>
      <c r="C2323" s="1">
        <v>0.21774807430901677</v>
      </c>
      <c r="D2323" s="1">
        <v>0.29534662437698234</v>
      </c>
      <c r="E2323" s="1">
        <v>0.38767557770729499</v>
      </c>
      <c r="F2323" s="1">
        <v>0.444159492523788</v>
      </c>
    </row>
    <row r="2324" spans="1:6" x14ac:dyDescent="0.25">
      <c r="A2324" s="12">
        <v>965.3</v>
      </c>
      <c r="B2324" s="1">
        <v>0.17086542818305392</v>
      </c>
      <c r="C2324" s="1">
        <v>0.21855459900317173</v>
      </c>
      <c r="D2324" s="1">
        <v>0.2957408246488446</v>
      </c>
      <c r="E2324" s="1">
        <v>0.38858178522881742</v>
      </c>
      <c r="F2324" s="1">
        <v>0.44410965111010425</v>
      </c>
    </row>
    <row r="2325" spans="1:6" x14ac:dyDescent="0.25">
      <c r="A2325" s="12">
        <v>965.35</v>
      </c>
      <c r="B2325" s="1">
        <v>0.17405527865881287</v>
      </c>
      <c r="C2325" s="1">
        <v>0.22106479383778888</v>
      </c>
      <c r="D2325" s="1">
        <v>0.29792478477571366</v>
      </c>
      <c r="E2325" s="1">
        <v>0.39091073855913006</v>
      </c>
      <c r="F2325" s="1">
        <v>0.4460715903942003</v>
      </c>
    </row>
    <row r="2326" spans="1:6" x14ac:dyDescent="0.25">
      <c r="A2326" s="12">
        <v>965.4</v>
      </c>
      <c r="B2326" s="1">
        <v>0.17521975532396919</v>
      </c>
      <c r="C2326" s="1">
        <v>0.22187131853194383</v>
      </c>
      <c r="D2326" s="1">
        <v>0.2996647032170367</v>
      </c>
      <c r="E2326" s="1">
        <v>0.3918214771182601</v>
      </c>
      <c r="F2326" s="1">
        <v>0.44702763932940642</v>
      </c>
    </row>
    <row r="2327" spans="1:6" x14ac:dyDescent="0.25">
      <c r="A2327" s="12">
        <v>965.45</v>
      </c>
      <c r="B2327" s="1">
        <v>0.17638423198912553</v>
      </c>
      <c r="C2327" s="1">
        <v>0.22396012686905303</v>
      </c>
      <c r="D2327" s="1">
        <v>0.30005890348889896</v>
      </c>
      <c r="E2327" s="1">
        <v>0.39225192569098327</v>
      </c>
      <c r="F2327" s="1">
        <v>0.44798368826461266</v>
      </c>
    </row>
    <row r="2328" spans="1:6" x14ac:dyDescent="0.25">
      <c r="A2328" s="12">
        <v>965.5</v>
      </c>
      <c r="B2328" s="1">
        <v>0.17795650203896693</v>
      </c>
      <c r="C2328" s="1">
        <v>0.2256230176710467</v>
      </c>
      <c r="D2328" s="1">
        <v>0.30135024920706843</v>
      </c>
      <c r="E2328" s="1">
        <v>0.39411418214771182</v>
      </c>
      <c r="F2328" s="1">
        <v>0.44793384685092885</v>
      </c>
    </row>
    <row r="2329" spans="1:6" x14ac:dyDescent="0.25">
      <c r="A2329" s="12">
        <v>965.55</v>
      </c>
      <c r="B2329" s="1">
        <v>0.17993203443588585</v>
      </c>
      <c r="C2329" s="1">
        <v>0.22814680561848663</v>
      </c>
      <c r="D2329" s="1">
        <v>0.3035387403715451</v>
      </c>
      <c r="E2329" s="1">
        <v>0.39597190756683281</v>
      </c>
      <c r="F2329" s="1">
        <v>0.44888989578613508</v>
      </c>
    </row>
    <row r="2330" spans="1:6" x14ac:dyDescent="0.25">
      <c r="A2330" s="12">
        <v>965.6</v>
      </c>
      <c r="B2330" s="1">
        <v>0.18028998640688718</v>
      </c>
      <c r="C2330" s="1">
        <v>0.22980969642048032</v>
      </c>
      <c r="D2330" s="1">
        <v>0.30438151336656094</v>
      </c>
      <c r="E2330" s="1">
        <v>0.3964068871771636</v>
      </c>
      <c r="F2330" s="1">
        <v>0.44884005437245134</v>
      </c>
    </row>
    <row r="2331" spans="1:6" x14ac:dyDescent="0.25">
      <c r="A2331" s="12">
        <v>965.65</v>
      </c>
      <c r="B2331" s="1">
        <v>0.1818622564567286</v>
      </c>
      <c r="C2331" s="1">
        <v>0.23062075215224287</v>
      </c>
      <c r="D2331" s="1">
        <v>0.30478024467603082</v>
      </c>
      <c r="E2331" s="1">
        <v>0.39731762573629364</v>
      </c>
      <c r="F2331" s="1">
        <v>0.44879021295876759</v>
      </c>
    </row>
    <row r="2332" spans="1:6" x14ac:dyDescent="0.25">
      <c r="A2332" s="12">
        <v>965.7</v>
      </c>
      <c r="B2332" s="1">
        <v>0.18303126415949253</v>
      </c>
      <c r="C2332" s="1">
        <v>0.23271409152695965</v>
      </c>
      <c r="D2332" s="1">
        <v>0.30517444494789309</v>
      </c>
      <c r="E2332" s="1">
        <v>0.39822383325781607</v>
      </c>
      <c r="F2332" s="1">
        <v>0.4502492070684187</v>
      </c>
    </row>
    <row r="2333" spans="1:6" x14ac:dyDescent="0.25">
      <c r="A2333" s="12">
        <v>965.75</v>
      </c>
      <c r="B2333" s="1">
        <v>0.18420027186225646</v>
      </c>
      <c r="C2333" s="1">
        <v>0.23438151336656093</v>
      </c>
      <c r="D2333" s="1">
        <v>0.30646579066606255</v>
      </c>
      <c r="E2333" s="1">
        <v>0.39865881286814681</v>
      </c>
      <c r="F2333" s="1">
        <v>0.45120978704123249</v>
      </c>
    </row>
    <row r="2334" spans="1:6" x14ac:dyDescent="0.25">
      <c r="A2334" s="12">
        <v>965.8</v>
      </c>
      <c r="B2334" s="1">
        <v>0.18577254191209788</v>
      </c>
      <c r="C2334" s="1">
        <v>0.23690983235160853</v>
      </c>
      <c r="D2334" s="1">
        <v>0.30776166742183964</v>
      </c>
      <c r="E2334" s="1">
        <v>0.39909379247847759</v>
      </c>
      <c r="F2334" s="1">
        <v>0.4531762573629361</v>
      </c>
    </row>
    <row r="2335" spans="1:6" x14ac:dyDescent="0.25">
      <c r="A2335" s="12">
        <v>965.85</v>
      </c>
      <c r="B2335" s="1">
        <v>0.18694608065246943</v>
      </c>
      <c r="C2335" s="1">
        <v>0.23857725419120981</v>
      </c>
      <c r="D2335" s="1">
        <v>0.30905754417761666</v>
      </c>
      <c r="E2335" s="1">
        <v>0.4009560489352062</v>
      </c>
      <c r="F2335" s="1">
        <v>0.45413683733574994</v>
      </c>
    </row>
    <row r="2336" spans="1:6" x14ac:dyDescent="0.25">
      <c r="A2336" s="12">
        <v>965.9</v>
      </c>
      <c r="B2336" s="1">
        <v>0.18811508835523336</v>
      </c>
      <c r="C2336" s="1">
        <v>0.24024920706841868</v>
      </c>
      <c r="D2336" s="1">
        <v>0.31035342093339374</v>
      </c>
      <c r="E2336" s="1">
        <v>0.40186678749433624</v>
      </c>
      <c r="F2336" s="1">
        <v>0.45560036248300861</v>
      </c>
    </row>
    <row r="2337" spans="1:6" x14ac:dyDescent="0.25">
      <c r="A2337" s="12">
        <v>965.95</v>
      </c>
      <c r="B2337" s="1">
        <v>0.18928409605799729</v>
      </c>
      <c r="C2337" s="1">
        <v>0.24321250566379701</v>
      </c>
      <c r="D2337" s="1">
        <v>0.31254644313547802</v>
      </c>
      <c r="E2337" s="1">
        <v>0.40325781603987315</v>
      </c>
      <c r="F2337" s="1">
        <v>0.45757136384231989</v>
      </c>
    </row>
    <row r="2338" spans="1:6" x14ac:dyDescent="0.25">
      <c r="A2338" s="12">
        <v>966</v>
      </c>
      <c r="B2338" s="1">
        <v>0.19004984141368372</v>
      </c>
      <c r="C2338" s="1">
        <v>0.24488445854100593</v>
      </c>
      <c r="D2338" s="1">
        <v>0.31429542365201635</v>
      </c>
      <c r="E2338" s="1">
        <v>0.4046443135478025</v>
      </c>
      <c r="F2338" s="1">
        <v>0.46004531037607616</v>
      </c>
    </row>
    <row r="2339" spans="1:6" x14ac:dyDescent="0.25">
      <c r="A2339" s="12">
        <v>966.05</v>
      </c>
      <c r="B2339" s="1">
        <v>0.19203443588581787</v>
      </c>
      <c r="C2339" s="1">
        <v>0.24699139102854556</v>
      </c>
      <c r="D2339" s="1">
        <v>0.31559130040779337</v>
      </c>
      <c r="E2339" s="1">
        <v>0.40699139102854553</v>
      </c>
      <c r="F2339" s="1">
        <v>0.46252378794744003</v>
      </c>
    </row>
    <row r="2340" spans="1:6" x14ac:dyDescent="0.25">
      <c r="A2340" s="12">
        <v>966.1</v>
      </c>
      <c r="B2340" s="1">
        <v>0.19361576801087452</v>
      </c>
      <c r="C2340" s="1">
        <v>0.24866787494336207</v>
      </c>
      <c r="D2340" s="1">
        <v>0.3173402809243317</v>
      </c>
      <c r="E2340" s="1">
        <v>0.40837788853647489</v>
      </c>
      <c r="F2340" s="1">
        <v>0.46449932034435887</v>
      </c>
    </row>
    <row r="2341" spans="1:6" x14ac:dyDescent="0.25">
      <c r="A2341" s="12">
        <v>966.15</v>
      </c>
      <c r="B2341" s="1">
        <v>0.19396918894426826</v>
      </c>
      <c r="C2341" s="1">
        <v>0.24990937924784776</v>
      </c>
      <c r="D2341" s="1">
        <v>0.31863615768010878</v>
      </c>
      <c r="E2341" s="1">
        <v>0.40977344811961941</v>
      </c>
      <c r="F2341" s="1">
        <v>0.46647485274127776</v>
      </c>
    </row>
    <row r="2342" spans="1:6" x14ac:dyDescent="0.25">
      <c r="A2342" s="12">
        <v>966.2</v>
      </c>
      <c r="B2342" s="1">
        <v>0.19432714091526959</v>
      </c>
      <c r="C2342" s="1">
        <v>0.25159039420027185</v>
      </c>
      <c r="D2342" s="1">
        <v>0.32038966923425466</v>
      </c>
      <c r="E2342" s="1">
        <v>0.41164023561395563</v>
      </c>
      <c r="F2342" s="1">
        <v>0.46845491617580426</v>
      </c>
    </row>
    <row r="2343" spans="1:6" x14ac:dyDescent="0.25">
      <c r="A2343" s="12">
        <v>966.25</v>
      </c>
      <c r="B2343" s="1">
        <v>0.19509288627095606</v>
      </c>
      <c r="C2343" s="1">
        <v>0.25283642954236524</v>
      </c>
      <c r="D2343" s="1">
        <v>0.32304032623470774</v>
      </c>
      <c r="E2343" s="1">
        <v>0.41351155414589941</v>
      </c>
      <c r="F2343" s="1">
        <v>0.46992297236067065</v>
      </c>
    </row>
    <row r="2344" spans="1:6" x14ac:dyDescent="0.25">
      <c r="A2344" s="12">
        <v>966.3</v>
      </c>
      <c r="B2344" s="1">
        <v>0.19463525147258723</v>
      </c>
      <c r="C2344" s="1">
        <v>0.25321703670140461</v>
      </c>
      <c r="D2344" s="1">
        <v>0.32479383778885368</v>
      </c>
      <c r="E2344" s="1">
        <v>0.41442682374263712</v>
      </c>
      <c r="F2344" s="1">
        <v>0.47038060715903945</v>
      </c>
    </row>
    <row r="2345" spans="1:6" x14ac:dyDescent="0.25">
      <c r="A2345" s="12">
        <v>966.35</v>
      </c>
      <c r="B2345" s="1">
        <v>0.19458541005890351</v>
      </c>
      <c r="C2345" s="1">
        <v>0.25317172632532853</v>
      </c>
      <c r="D2345" s="1">
        <v>0.32519256909832356</v>
      </c>
      <c r="E2345" s="1">
        <v>0.41677843226098782</v>
      </c>
      <c r="F2345" s="1">
        <v>0.4713457181694608</v>
      </c>
    </row>
    <row r="2346" spans="1:6" x14ac:dyDescent="0.25">
      <c r="A2346" s="12">
        <v>966.4</v>
      </c>
      <c r="B2346" s="1">
        <v>0.19453556864521976</v>
      </c>
      <c r="C2346" s="1">
        <v>0.25484821024014503</v>
      </c>
      <c r="D2346" s="1">
        <v>0.32694608065246944</v>
      </c>
      <c r="E2346" s="1">
        <v>0.41769370185772542</v>
      </c>
      <c r="F2346" s="1">
        <v>0.47383325781603991</v>
      </c>
    </row>
    <row r="2347" spans="1:6" x14ac:dyDescent="0.25">
      <c r="A2347" s="12">
        <v>966.45</v>
      </c>
      <c r="B2347" s="1">
        <v>0.19326234707748077</v>
      </c>
      <c r="C2347" s="1">
        <v>0.25436792025373811</v>
      </c>
      <c r="D2347" s="1">
        <v>0.32734481196193932</v>
      </c>
      <c r="E2347" s="1">
        <v>0.41908926144087</v>
      </c>
      <c r="F2347" s="1">
        <v>0.47429089261440871</v>
      </c>
    </row>
    <row r="2348" spans="1:6" x14ac:dyDescent="0.25">
      <c r="A2348" s="12">
        <v>966.5</v>
      </c>
      <c r="B2348" s="1">
        <v>0.19198912550974173</v>
      </c>
      <c r="C2348" s="1">
        <v>0.25259175351155416</v>
      </c>
      <c r="D2348" s="1">
        <v>0.32729043951064796</v>
      </c>
      <c r="E2348" s="1">
        <v>0.41904848210240148</v>
      </c>
      <c r="F2348" s="1">
        <v>0.47424105120072502</v>
      </c>
    </row>
    <row r="2349" spans="1:6" x14ac:dyDescent="0.25">
      <c r="A2349" s="12">
        <v>966.55</v>
      </c>
      <c r="B2349" s="1">
        <v>0.1915314907113729</v>
      </c>
      <c r="C2349" s="1">
        <v>0.25254644313547808</v>
      </c>
      <c r="D2349" s="1">
        <v>0.32768917082011784</v>
      </c>
      <c r="E2349" s="1">
        <v>0.41900770276393295</v>
      </c>
      <c r="F2349" s="1">
        <v>0.47469868599909382</v>
      </c>
    </row>
    <row r="2350" spans="1:6" x14ac:dyDescent="0.25">
      <c r="A2350" s="12">
        <v>966.6</v>
      </c>
      <c r="B2350" s="1">
        <v>0.19025826914363389</v>
      </c>
      <c r="C2350" s="1">
        <v>0.25249660172179428</v>
      </c>
      <c r="D2350" s="1">
        <v>0.32809243316719527</v>
      </c>
      <c r="E2350" s="1">
        <v>0.41992297236067061</v>
      </c>
      <c r="F2350" s="1">
        <v>0.47515632079746267</v>
      </c>
    </row>
    <row r="2351" spans="1:6" x14ac:dyDescent="0.25">
      <c r="A2351" s="12">
        <v>966.65</v>
      </c>
      <c r="B2351" s="1">
        <v>0.18898957861350252</v>
      </c>
      <c r="C2351" s="1">
        <v>0.25201631173538741</v>
      </c>
      <c r="D2351" s="1">
        <v>0.32758495695514273</v>
      </c>
      <c r="E2351" s="1">
        <v>0.4203579519710014</v>
      </c>
      <c r="F2351" s="1">
        <v>0.47561395559583147</v>
      </c>
    </row>
    <row r="2352" spans="1:6" x14ac:dyDescent="0.25">
      <c r="A2352" s="12">
        <v>966.7</v>
      </c>
      <c r="B2352" s="1">
        <v>0.18812415043044858</v>
      </c>
      <c r="C2352" s="1">
        <v>0.25153602174898054</v>
      </c>
      <c r="D2352" s="1">
        <v>0.32798368826461261</v>
      </c>
      <c r="E2352" s="1">
        <v>0.42079746261893974</v>
      </c>
      <c r="F2352" s="1">
        <v>0.47657906660625282</v>
      </c>
    </row>
    <row r="2353" spans="1:6" x14ac:dyDescent="0.25">
      <c r="A2353" s="12">
        <v>966.75</v>
      </c>
      <c r="B2353" s="1">
        <v>0.18807430901676486</v>
      </c>
      <c r="C2353" s="1">
        <v>0.2523516085183507</v>
      </c>
      <c r="D2353" s="1">
        <v>0.32838241957408248</v>
      </c>
      <c r="E2353" s="1">
        <v>0.42075215224286361</v>
      </c>
      <c r="F2353" s="1">
        <v>0.47703670140462173</v>
      </c>
    </row>
    <row r="2354" spans="1:6" x14ac:dyDescent="0.25">
      <c r="A2354" s="12">
        <v>966.8</v>
      </c>
      <c r="B2354" s="1">
        <v>0.18680108744902585</v>
      </c>
      <c r="C2354" s="1">
        <v>0.25187131853194383</v>
      </c>
      <c r="D2354" s="1">
        <v>0.32832804712279118</v>
      </c>
      <c r="E2354" s="1">
        <v>0.42119166289080201</v>
      </c>
      <c r="F2354" s="1">
        <v>0.47647938377888543</v>
      </c>
    </row>
    <row r="2355" spans="1:6" x14ac:dyDescent="0.25">
      <c r="A2355" s="12">
        <v>966.85</v>
      </c>
      <c r="B2355" s="1">
        <v>0.18594019030357953</v>
      </c>
      <c r="C2355" s="1">
        <v>0.25182147711826008</v>
      </c>
      <c r="D2355" s="1">
        <v>0.32782510194834619</v>
      </c>
      <c r="E2355" s="1">
        <v>0.4216266425011328</v>
      </c>
      <c r="F2355" s="1">
        <v>0.47693701857725423</v>
      </c>
    </row>
    <row r="2356" spans="1:6" x14ac:dyDescent="0.25">
      <c r="A2356" s="12">
        <v>966.9</v>
      </c>
      <c r="B2356" s="1">
        <v>0.18426370638876302</v>
      </c>
      <c r="C2356" s="1">
        <v>0.2509107385591301</v>
      </c>
      <c r="D2356" s="1">
        <v>0.32822383325781607</v>
      </c>
      <c r="E2356" s="1">
        <v>0.42206615314907114</v>
      </c>
      <c r="F2356" s="1">
        <v>0.47688717716357043</v>
      </c>
    </row>
    <row r="2357" spans="1:6" x14ac:dyDescent="0.25">
      <c r="A2357" s="12">
        <v>966.95</v>
      </c>
      <c r="B2357" s="1">
        <v>0.18339827820570911</v>
      </c>
      <c r="C2357" s="1">
        <v>0.25</v>
      </c>
      <c r="D2357" s="1">
        <v>0.3281694608065247</v>
      </c>
      <c r="E2357" s="1">
        <v>0.42250113275940193</v>
      </c>
      <c r="F2357" s="1">
        <v>0.47683733574988679</v>
      </c>
    </row>
    <row r="2358" spans="1:6" x14ac:dyDescent="0.25">
      <c r="A2358" s="12">
        <v>967</v>
      </c>
      <c r="B2358" s="1">
        <v>0.18294064340734029</v>
      </c>
      <c r="C2358" s="1">
        <v>0.25038513819664704</v>
      </c>
      <c r="D2358" s="1">
        <v>0.32811508835523334</v>
      </c>
      <c r="E2358" s="1">
        <v>0.42294064340734028</v>
      </c>
      <c r="F2358" s="1">
        <v>0.4778024467603082</v>
      </c>
    </row>
    <row r="2359" spans="1:6" x14ac:dyDescent="0.25">
      <c r="A2359" s="12">
        <v>967.05</v>
      </c>
      <c r="B2359" s="1">
        <v>0.18207974626189397</v>
      </c>
      <c r="C2359" s="1">
        <v>0.24990484821024017</v>
      </c>
      <c r="D2359" s="1">
        <v>0.32715903942002722</v>
      </c>
      <c r="E2359" s="1">
        <v>0.42385591300407799</v>
      </c>
      <c r="F2359" s="1">
        <v>0.47877208880833716</v>
      </c>
    </row>
    <row r="2360" spans="1:6" x14ac:dyDescent="0.25">
      <c r="A2360" s="12">
        <v>967.1</v>
      </c>
      <c r="B2360" s="1">
        <v>0.18000000000000002</v>
      </c>
      <c r="C2360" s="1">
        <v>0.2489941096511101</v>
      </c>
      <c r="D2360" s="1">
        <v>0.32620299048482104</v>
      </c>
      <c r="E2360" s="1">
        <v>0.4233348436792026</v>
      </c>
      <c r="F2360" s="1">
        <v>0.4787177163570458</v>
      </c>
    </row>
    <row r="2361" spans="1:6" x14ac:dyDescent="0.25">
      <c r="A2361" s="12">
        <v>967.15</v>
      </c>
      <c r="B2361" s="1">
        <v>0.17873130946986859</v>
      </c>
      <c r="C2361" s="1">
        <v>0.24808337109198009</v>
      </c>
      <c r="D2361" s="1">
        <v>0.32569551427276844</v>
      </c>
      <c r="E2361" s="1">
        <v>0.42281377435432721</v>
      </c>
      <c r="F2361" s="1">
        <v>0.47866787494336205</v>
      </c>
    </row>
    <row r="2362" spans="1:6" x14ac:dyDescent="0.25">
      <c r="A2362" s="12">
        <v>967.2</v>
      </c>
      <c r="B2362" s="1">
        <v>0.17624830086089716</v>
      </c>
      <c r="C2362" s="1">
        <v>0.24630720434979611</v>
      </c>
      <c r="D2362" s="1">
        <v>0.32473946533756232</v>
      </c>
      <c r="E2362" s="1">
        <v>0.42180788400543728</v>
      </c>
      <c r="F2362" s="1">
        <v>0.47861803352967836</v>
      </c>
    </row>
    <row r="2363" spans="1:6" x14ac:dyDescent="0.25">
      <c r="A2363" s="12">
        <v>967.25</v>
      </c>
      <c r="B2363" s="1">
        <v>0.17579066606252833</v>
      </c>
      <c r="C2363" s="1">
        <v>0.24497054825555051</v>
      </c>
      <c r="D2363" s="1">
        <v>0.32378341640235614</v>
      </c>
      <c r="E2363" s="1">
        <v>0.42224739465337563</v>
      </c>
      <c r="F2363" s="1">
        <v>0.47958767557770726</v>
      </c>
    </row>
    <row r="2364" spans="1:6" x14ac:dyDescent="0.25">
      <c r="A2364" s="12">
        <v>967.3</v>
      </c>
      <c r="B2364" s="1">
        <v>0.1729043951064794</v>
      </c>
      <c r="C2364" s="1">
        <v>0.2431989125509742</v>
      </c>
      <c r="D2364" s="1">
        <v>0.32237426370638878</v>
      </c>
      <c r="E2364" s="1">
        <v>0.42268237426370642</v>
      </c>
      <c r="F2364" s="1">
        <v>0.47902582691436341</v>
      </c>
    </row>
    <row r="2365" spans="1:6" x14ac:dyDescent="0.25">
      <c r="A2365" s="12">
        <v>967.35</v>
      </c>
      <c r="B2365" s="1">
        <v>0.17244676030811057</v>
      </c>
      <c r="C2365" s="1">
        <v>0.24271862256456733</v>
      </c>
      <c r="D2365" s="1">
        <v>0.32096511101042141</v>
      </c>
      <c r="E2365" s="1">
        <v>0.4226415949252379</v>
      </c>
      <c r="F2365" s="1">
        <v>0.48050294517444497</v>
      </c>
    </row>
    <row r="2366" spans="1:6" x14ac:dyDescent="0.25">
      <c r="A2366" s="12">
        <v>967.4</v>
      </c>
      <c r="B2366" s="1">
        <v>0.17037607612143182</v>
      </c>
      <c r="C2366" s="1">
        <v>0.24137743543271409</v>
      </c>
      <c r="D2366" s="1">
        <v>0.31956048935206161</v>
      </c>
      <c r="E2366" s="1">
        <v>0.42212052560036251</v>
      </c>
      <c r="F2366" s="1">
        <v>0.47994562754870868</v>
      </c>
    </row>
    <row r="2367" spans="1:6" x14ac:dyDescent="0.25">
      <c r="A2367" s="12">
        <v>967.45</v>
      </c>
      <c r="B2367" s="1">
        <v>0.1695151789759855</v>
      </c>
      <c r="C2367" s="1">
        <v>0.24047122791119166</v>
      </c>
      <c r="D2367" s="1">
        <v>0.3195061169007703</v>
      </c>
      <c r="E2367" s="1">
        <v>0.4215949252378795</v>
      </c>
      <c r="F2367" s="1">
        <v>0.48091073855913002</v>
      </c>
    </row>
    <row r="2368" spans="1:6" x14ac:dyDescent="0.25">
      <c r="A2368" s="12">
        <v>967.5</v>
      </c>
      <c r="B2368" s="1">
        <v>0.16865428183053921</v>
      </c>
      <c r="C2368" s="1">
        <v>0.24042138649750797</v>
      </c>
      <c r="D2368" s="1">
        <v>0.31900317172632536</v>
      </c>
      <c r="E2368" s="1">
        <v>0.42155414589941098</v>
      </c>
      <c r="F2368" s="1">
        <v>0.48137290439510649</v>
      </c>
    </row>
    <row r="2369" spans="1:6" x14ac:dyDescent="0.25">
      <c r="A2369" s="12">
        <v>967.55</v>
      </c>
      <c r="B2369" s="1">
        <v>0.16698685999093793</v>
      </c>
      <c r="C2369" s="1">
        <v>0.23822383325781607</v>
      </c>
      <c r="D2369" s="1">
        <v>0.31804712279111919</v>
      </c>
      <c r="E2369" s="1">
        <v>0.4215088355233349</v>
      </c>
      <c r="F2369" s="1">
        <v>0.48081105573176264</v>
      </c>
    </row>
    <row r="2370" spans="1:6" x14ac:dyDescent="0.25">
      <c r="A2370" s="12">
        <v>967.6</v>
      </c>
      <c r="B2370" s="1">
        <v>0.16612596284549164</v>
      </c>
      <c r="C2370" s="1">
        <v>0.2377435432714092</v>
      </c>
      <c r="D2370" s="1">
        <v>0.31799275033982788</v>
      </c>
      <c r="E2370" s="1">
        <v>0.42146805618486638</v>
      </c>
      <c r="F2370" s="1">
        <v>0.48126869053013144</v>
      </c>
    </row>
    <row r="2371" spans="1:6" x14ac:dyDescent="0.25">
      <c r="A2371" s="12">
        <v>967.65</v>
      </c>
      <c r="B2371" s="1">
        <v>0.16607612143180792</v>
      </c>
      <c r="C2371" s="1">
        <v>0.23769823289533304</v>
      </c>
      <c r="D2371" s="1">
        <v>0.31884458541005894</v>
      </c>
      <c r="E2371" s="1">
        <v>0.42238332578160404</v>
      </c>
      <c r="F2371" s="1">
        <v>0.48223833257816046</v>
      </c>
    </row>
    <row r="2372" spans="1:6" x14ac:dyDescent="0.25">
      <c r="A2372" s="12">
        <v>967.7</v>
      </c>
      <c r="B2372" s="1">
        <v>0.16521975532396921</v>
      </c>
      <c r="C2372" s="1">
        <v>0.23721794290892617</v>
      </c>
      <c r="D2372" s="1">
        <v>0.31879021295876758</v>
      </c>
      <c r="E2372" s="1">
        <v>0.4233031264159493</v>
      </c>
      <c r="F2372" s="1">
        <v>0.48320797462618947</v>
      </c>
    </row>
    <row r="2373" spans="1:6" x14ac:dyDescent="0.25">
      <c r="A2373" s="12">
        <v>967.75</v>
      </c>
      <c r="B2373" s="1">
        <v>0.16557317625736295</v>
      </c>
      <c r="C2373" s="1">
        <v>0.23802899864068872</v>
      </c>
      <c r="D2373" s="1">
        <v>0.31873584050747622</v>
      </c>
      <c r="E2373" s="1">
        <v>0.42470321703670144</v>
      </c>
      <c r="F2373" s="1">
        <v>0.48417761667421849</v>
      </c>
    </row>
    <row r="2374" spans="1:6" x14ac:dyDescent="0.25">
      <c r="A2374" s="12">
        <v>967.8</v>
      </c>
      <c r="B2374" s="1">
        <v>0.16471227911191663</v>
      </c>
      <c r="C2374" s="1">
        <v>0.23669234254644314</v>
      </c>
      <c r="D2374" s="1">
        <v>0.31777979157227004</v>
      </c>
      <c r="E2374" s="1">
        <v>0.42321703670140465</v>
      </c>
      <c r="F2374" s="1">
        <v>0.48412777526053469</v>
      </c>
    </row>
    <row r="2375" spans="1:6" x14ac:dyDescent="0.25">
      <c r="A2375" s="12">
        <v>967.85</v>
      </c>
      <c r="B2375" s="1">
        <v>0.16345265065700046</v>
      </c>
      <c r="C2375" s="1">
        <v>0.23621658359764386</v>
      </c>
      <c r="D2375" s="1">
        <v>0.31727684639782511</v>
      </c>
      <c r="E2375" s="1">
        <v>0.42221567739012239</v>
      </c>
      <c r="F2375" s="1">
        <v>0.48407340280924332</v>
      </c>
    </row>
    <row r="2376" spans="1:6" x14ac:dyDescent="0.25">
      <c r="A2376" s="12">
        <v>967.9</v>
      </c>
      <c r="B2376" s="1">
        <v>0.16299954689623924</v>
      </c>
      <c r="C2376" s="1">
        <v>0.23444947893067511</v>
      </c>
      <c r="D2376" s="1">
        <v>0.3172224739465338</v>
      </c>
      <c r="E2376" s="1">
        <v>0.4221703670140462</v>
      </c>
      <c r="F2376" s="1">
        <v>0.48351608518350708</v>
      </c>
    </row>
    <row r="2377" spans="1:6" x14ac:dyDescent="0.25">
      <c r="A2377" s="12">
        <v>967.95</v>
      </c>
      <c r="B2377" s="1">
        <v>0.16254191209787042</v>
      </c>
      <c r="C2377" s="1">
        <v>0.23439963751699142</v>
      </c>
      <c r="D2377" s="1">
        <v>0.31762120525600362</v>
      </c>
      <c r="E2377" s="1">
        <v>0.4226098776619846</v>
      </c>
      <c r="F2377" s="1">
        <v>0.48397371998187588</v>
      </c>
    </row>
    <row r="2378" spans="1:6" x14ac:dyDescent="0.25">
      <c r="A2378" s="12">
        <v>968</v>
      </c>
      <c r="B2378" s="1">
        <v>0.16168554599003174</v>
      </c>
      <c r="C2378" s="1">
        <v>0.23349342999546899</v>
      </c>
      <c r="D2378" s="1">
        <v>0.31666515632079745</v>
      </c>
      <c r="E2378" s="1">
        <v>0.42256456728590852</v>
      </c>
      <c r="F2378" s="1">
        <v>0.48341640235613959</v>
      </c>
    </row>
    <row r="2379" spans="1:6" x14ac:dyDescent="0.25">
      <c r="A2379" s="12">
        <v>968.05</v>
      </c>
      <c r="B2379" s="1">
        <v>0.16042591753511554</v>
      </c>
      <c r="C2379" s="1">
        <v>0.23215677390122338</v>
      </c>
      <c r="D2379" s="1">
        <v>0.31481196193928412</v>
      </c>
      <c r="E2379" s="1">
        <v>0.42156320797462626</v>
      </c>
      <c r="F2379" s="1">
        <v>0.48336202990484828</v>
      </c>
    </row>
    <row r="2380" spans="1:6" x14ac:dyDescent="0.25">
      <c r="A2380" s="12">
        <v>968.1</v>
      </c>
      <c r="B2380" s="1">
        <v>0.16037607612143182</v>
      </c>
      <c r="C2380" s="1">
        <v>0.23168101495242413</v>
      </c>
      <c r="D2380" s="1">
        <v>0.31475758948799276</v>
      </c>
      <c r="E2380" s="1">
        <v>0.42104213864975082</v>
      </c>
      <c r="F2380" s="1">
        <v>0.48382419574082469</v>
      </c>
    </row>
    <row r="2381" spans="1:6" x14ac:dyDescent="0.25">
      <c r="A2381" s="12">
        <v>968.15</v>
      </c>
      <c r="B2381" s="1">
        <v>0.15991844132306299</v>
      </c>
      <c r="C2381" s="1">
        <v>0.23034435885817853</v>
      </c>
      <c r="D2381" s="1">
        <v>0.31425464431354783</v>
      </c>
      <c r="E2381" s="1">
        <v>0.42099682827367468</v>
      </c>
      <c r="F2381" s="1">
        <v>0.48377435432714094</v>
      </c>
    </row>
    <row r="2382" spans="1:6" x14ac:dyDescent="0.25">
      <c r="A2382" s="12">
        <v>968.2</v>
      </c>
      <c r="B2382" s="1">
        <v>0.15825555052106935</v>
      </c>
      <c r="C2382" s="1">
        <v>0.22858178522881742</v>
      </c>
      <c r="D2382" s="1">
        <v>0.31285002265518802</v>
      </c>
      <c r="E2382" s="1">
        <v>0.41999546896239243</v>
      </c>
      <c r="F2382" s="1">
        <v>0.48270502945174454</v>
      </c>
    </row>
    <row r="2383" spans="1:6" x14ac:dyDescent="0.25">
      <c r="A2383" s="12">
        <v>968.25</v>
      </c>
      <c r="B2383" s="1">
        <v>0.15618939737199822</v>
      </c>
      <c r="C2383" s="1">
        <v>0.22638876302673314</v>
      </c>
      <c r="D2383" s="1">
        <v>0.31144540099682827</v>
      </c>
      <c r="E2383" s="1">
        <v>0.41851381966470325</v>
      </c>
      <c r="F2383" s="1">
        <v>0.48214318078840057</v>
      </c>
    </row>
    <row r="2384" spans="1:6" x14ac:dyDescent="0.25">
      <c r="A2384" s="12">
        <v>968.3</v>
      </c>
      <c r="B2384" s="1">
        <v>0.15492976891708202</v>
      </c>
      <c r="C2384" s="1">
        <v>0.22505663797009515</v>
      </c>
      <c r="D2384" s="1">
        <v>0.31094245582238333</v>
      </c>
      <c r="E2384" s="1">
        <v>0.41751246035342093</v>
      </c>
      <c r="F2384" s="1">
        <v>0.48107385591300411</v>
      </c>
    </row>
    <row r="2385" spans="1:6" x14ac:dyDescent="0.25">
      <c r="A2385" s="12">
        <v>968.35</v>
      </c>
      <c r="B2385" s="1">
        <v>0.15367014046216584</v>
      </c>
      <c r="C2385" s="1">
        <v>0.22372451291345719</v>
      </c>
      <c r="D2385" s="1">
        <v>0.3104395106479384</v>
      </c>
      <c r="E2385" s="1">
        <v>0.41746714997734485</v>
      </c>
      <c r="F2385" s="1">
        <v>0.4805120072496602</v>
      </c>
    </row>
    <row r="2386" spans="1:6" x14ac:dyDescent="0.25">
      <c r="A2386" s="12">
        <v>968.4</v>
      </c>
      <c r="B2386" s="1">
        <v>0.15281377435432716</v>
      </c>
      <c r="C2386" s="1">
        <v>0.22239238785681922</v>
      </c>
      <c r="D2386" s="1">
        <v>0.30903488898957865</v>
      </c>
      <c r="E2386" s="1">
        <v>0.41694608065246946</v>
      </c>
      <c r="F2386" s="1">
        <v>0.47995468962392396</v>
      </c>
    </row>
    <row r="2387" spans="1:6" x14ac:dyDescent="0.25">
      <c r="A2387" s="12">
        <v>968.45</v>
      </c>
      <c r="B2387" s="1">
        <v>0.1515586769370186</v>
      </c>
      <c r="C2387" s="1">
        <v>0.22106026280018123</v>
      </c>
      <c r="D2387" s="1">
        <v>0.30808337109198008</v>
      </c>
      <c r="E2387" s="1">
        <v>0.41546443135478028</v>
      </c>
      <c r="F2387" s="1">
        <v>0.47939284096057999</v>
      </c>
    </row>
    <row r="2388" spans="1:6" x14ac:dyDescent="0.25">
      <c r="A2388" s="12">
        <v>968.5</v>
      </c>
      <c r="B2388" s="1">
        <v>0.14989578613502494</v>
      </c>
      <c r="C2388" s="1">
        <v>0.21972813774354327</v>
      </c>
      <c r="D2388" s="1">
        <v>0.30668328047122789</v>
      </c>
      <c r="E2388" s="1">
        <v>0.41542365201631176</v>
      </c>
      <c r="F2388" s="1">
        <v>0.47934299954689624</v>
      </c>
    </row>
    <row r="2389" spans="1:6" x14ac:dyDescent="0.25">
      <c r="A2389" s="12">
        <v>968.55</v>
      </c>
      <c r="B2389" s="1">
        <v>0.14743543271409154</v>
      </c>
      <c r="C2389" s="1">
        <v>0.21754417761667422</v>
      </c>
      <c r="D2389" s="1">
        <v>0.30528318985047581</v>
      </c>
      <c r="E2389" s="1">
        <v>0.4144222927050295</v>
      </c>
      <c r="F2389" s="1">
        <v>0.47929315813321255</v>
      </c>
    </row>
    <row r="2390" spans="1:6" x14ac:dyDescent="0.25">
      <c r="A2390" s="12">
        <v>968.6</v>
      </c>
      <c r="B2390" s="1">
        <v>0.14416855459900318</v>
      </c>
      <c r="C2390" s="1">
        <v>0.21493429995468963</v>
      </c>
      <c r="D2390" s="1">
        <v>0.30342999546896243</v>
      </c>
      <c r="E2390" s="1">
        <v>0.41342093339374719</v>
      </c>
      <c r="F2390" s="1">
        <v>0.47822383325781603</v>
      </c>
    </row>
    <row r="2391" spans="1:6" x14ac:dyDescent="0.25">
      <c r="A2391" s="12">
        <v>968.65</v>
      </c>
      <c r="B2391" s="1">
        <v>0.14090620752152244</v>
      </c>
      <c r="C2391" s="1">
        <v>0.21232442229270504</v>
      </c>
      <c r="D2391" s="1">
        <v>0.30068418667874947</v>
      </c>
      <c r="E2391" s="1">
        <v>0.41098323516085183</v>
      </c>
      <c r="F2391" s="1">
        <v>0.47715450838241963</v>
      </c>
    </row>
    <row r="2392" spans="1:6" x14ac:dyDescent="0.25">
      <c r="A2392" s="12">
        <v>968.7</v>
      </c>
      <c r="B2392" s="1">
        <v>0.13885364748527415</v>
      </c>
      <c r="C2392" s="1">
        <v>0.21057091073855913</v>
      </c>
      <c r="D2392" s="1">
        <v>0.29928862709560489</v>
      </c>
      <c r="E2392" s="1">
        <v>0.41094245582238337</v>
      </c>
      <c r="F2392" s="1">
        <v>0.47659719075668328</v>
      </c>
    </row>
    <row r="2393" spans="1:6" x14ac:dyDescent="0.25">
      <c r="A2393" s="12">
        <v>968.75</v>
      </c>
      <c r="B2393" s="1">
        <v>0.13639782510194837</v>
      </c>
      <c r="C2393" s="1">
        <v>0.20839148164929769</v>
      </c>
      <c r="D2393" s="1">
        <v>0.29788853647485275</v>
      </c>
      <c r="E2393" s="1">
        <v>0.40946080652469419</v>
      </c>
      <c r="F2393" s="1">
        <v>0.47552786588128687</v>
      </c>
    </row>
    <row r="2394" spans="1:6" x14ac:dyDescent="0.25">
      <c r="A2394" s="12">
        <v>968.8</v>
      </c>
      <c r="B2394" s="1">
        <v>0.13434526506570005</v>
      </c>
      <c r="C2394" s="1">
        <v>0.20663797009515181</v>
      </c>
      <c r="D2394" s="1">
        <v>0.2960444041685546</v>
      </c>
      <c r="E2394" s="1">
        <v>0.40846397825101949</v>
      </c>
      <c r="F2394" s="1">
        <v>0.47497054825555052</v>
      </c>
    </row>
    <row r="2395" spans="1:6" x14ac:dyDescent="0.25">
      <c r="A2395" s="12">
        <v>968.85</v>
      </c>
      <c r="B2395" s="1">
        <v>0.13189397371998191</v>
      </c>
      <c r="C2395" s="1">
        <v>0.20488898957861351</v>
      </c>
      <c r="D2395" s="1">
        <v>0.29464431354780246</v>
      </c>
      <c r="E2395" s="1">
        <v>0.4079429089261441</v>
      </c>
      <c r="F2395" s="1">
        <v>0.47441323062981422</v>
      </c>
    </row>
    <row r="2396" spans="1:6" x14ac:dyDescent="0.25">
      <c r="A2396" s="12">
        <v>968.9</v>
      </c>
      <c r="B2396" s="1">
        <v>0.12904395106479385</v>
      </c>
      <c r="C2396" s="1">
        <v>0.20271409152695968</v>
      </c>
      <c r="D2396" s="1">
        <v>0.29280018124150431</v>
      </c>
      <c r="E2396" s="1">
        <v>0.40694154961486184</v>
      </c>
      <c r="F2396" s="1">
        <v>0.47436338921613058</v>
      </c>
    </row>
    <row r="2397" spans="1:6" x14ac:dyDescent="0.25">
      <c r="A2397" s="12">
        <v>968.95</v>
      </c>
      <c r="B2397" s="1">
        <v>0.12579519710013592</v>
      </c>
      <c r="C2397" s="1">
        <v>0.20011327594019032</v>
      </c>
      <c r="D2397" s="1">
        <v>0.29096057997281377</v>
      </c>
      <c r="E2397" s="1">
        <v>0.40642501132759407</v>
      </c>
      <c r="F2397" s="1">
        <v>0.47329406434073401</v>
      </c>
    </row>
    <row r="2398" spans="1:6" x14ac:dyDescent="0.25">
      <c r="A2398" s="12">
        <v>969</v>
      </c>
      <c r="B2398" s="1">
        <v>0.12255097417308564</v>
      </c>
      <c r="C2398" s="1">
        <v>0.19709107385591301</v>
      </c>
      <c r="D2398" s="1">
        <v>0.28866787494336205</v>
      </c>
      <c r="E2398" s="1">
        <v>0.40494789306751244</v>
      </c>
      <c r="F2398" s="1">
        <v>0.47171726325328506</v>
      </c>
    </row>
    <row r="2399" spans="1:6" x14ac:dyDescent="0.25">
      <c r="A2399" s="12">
        <v>969.05</v>
      </c>
      <c r="B2399" s="1">
        <v>0.11971001359311283</v>
      </c>
      <c r="C2399" s="1">
        <v>0.19407340280924332</v>
      </c>
      <c r="D2399" s="1">
        <v>0.28638423198912555</v>
      </c>
      <c r="E2399" s="1">
        <v>0.40251472587222475</v>
      </c>
      <c r="F2399" s="1">
        <v>0.47065246941549616</v>
      </c>
    </row>
    <row r="2400" spans="1:6" x14ac:dyDescent="0.25">
      <c r="A2400" s="12">
        <v>969.1</v>
      </c>
      <c r="B2400" s="1">
        <v>0.11766651563207975</v>
      </c>
      <c r="C2400" s="1">
        <v>0.19232895333031266</v>
      </c>
      <c r="D2400" s="1">
        <v>0.28498867240598103</v>
      </c>
      <c r="E2400" s="1">
        <v>0.40199365654734937</v>
      </c>
      <c r="F2400" s="1">
        <v>0.46908019936565482</v>
      </c>
    </row>
    <row r="2401" spans="1:6" x14ac:dyDescent="0.25">
      <c r="A2401" s="12">
        <v>969.15</v>
      </c>
      <c r="B2401" s="1">
        <v>0.11562754870865427</v>
      </c>
      <c r="C2401" s="1">
        <v>0.19058450385138198</v>
      </c>
      <c r="D2401" s="1">
        <v>0.28404168554599007</v>
      </c>
      <c r="E2401" s="1">
        <v>0.40052106932487541</v>
      </c>
      <c r="F2401" s="1">
        <v>0.46903035795197107</v>
      </c>
    </row>
    <row r="2402" spans="1:6" x14ac:dyDescent="0.25">
      <c r="A2402" s="12">
        <v>969.2</v>
      </c>
      <c r="B2402" s="1">
        <v>0.11318985047575895</v>
      </c>
      <c r="C2402" s="1">
        <v>0.18799728137743543</v>
      </c>
      <c r="D2402" s="1">
        <v>0.28265065700045311</v>
      </c>
      <c r="E2402" s="1">
        <v>0.4</v>
      </c>
      <c r="F2402" s="1">
        <v>0.46847304032623471</v>
      </c>
    </row>
    <row r="2403" spans="1:6" x14ac:dyDescent="0.25">
      <c r="A2403" s="12">
        <v>969.25</v>
      </c>
      <c r="B2403" s="1">
        <v>0.10995922066153151</v>
      </c>
      <c r="C2403" s="1">
        <v>0.1854055278658813</v>
      </c>
      <c r="D2403" s="1">
        <v>0.2799229723606706</v>
      </c>
      <c r="E2403" s="1">
        <v>0.39710013593112825</v>
      </c>
      <c r="F2403" s="1">
        <v>0.4668962392387857</v>
      </c>
    </row>
    <row r="2404" spans="1:6" x14ac:dyDescent="0.25">
      <c r="A2404" s="12">
        <v>969.3</v>
      </c>
      <c r="B2404" s="1">
        <v>0.10752152242863618</v>
      </c>
      <c r="C2404" s="1">
        <v>0.18240144993203444</v>
      </c>
      <c r="D2404" s="1">
        <v>0.27808790212958767</v>
      </c>
      <c r="E2404" s="1">
        <v>0.3956275487086543</v>
      </c>
      <c r="F2404" s="1">
        <v>0.46583144540099686</v>
      </c>
    </row>
    <row r="2405" spans="1:6" x14ac:dyDescent="0.25">
      <c r="A2405" s="12">
        <v>969.35</v>
      </c>
      <c r="B2405" s="1">
        <v>0.10588581785228819</v>
      </c>
      <c r="C2405" s="1">
        <v>0.17939284096057997</v>
      </c>
      <c r="D2405" s="1">
        <v>0.27625283189850475</v>
      </c>
      <c r="E2405" s="1">
        <v>0.39415496148618034</v>
      </c>
      <c r="F2405" s="1">
        <v>0.46426370638876302</v>
      </c>
    </row>
    <row r="2406" spans="1:6" x14ac:dyDescent="0.25">
      <c r="A2406" s="12">
        <v>969.4</v>
      </c>
      <c r="B2406" s="1">
        <v>0.10424558223833258</v>
      </c>
      <c r="C2406" s="1">
        <v>0.1772360670593566</v>
      </c>
      <c r="D2406" s="1">
        <v>0.27486180335296789</v>
      </c>
      <c r="E2406" s="1">
        <v>0.3931581332125057</v>
      </c>
      <c r="F2406" s="1">
        <v>0.46421386497507938</v>
      </c>
    </row>
    <row r="2407" spans="1:6" x14ac:dyDescent="0.25">
      <c r="A2407" s="12">
        <v>969.45</v>
      </c>
      <c r="B2407" s="1">
        <v>0.10181694608065248</v>
      </c>
      <c r="C2407" s="1">
        <v>0.17423652016311736</v>
      </c>
      <c r="D2407" s="1">
        <v>0.27303126415949253</v>
      </c>
      <c r="E2407" s="1">
        <v>0.39169007702763936</v>
      </c>
      <c r="F2407" s="1">
        <v>0.46365654734934303</v>
      </c>
    </row>
    <row r="2408" spans="1:6" x14ac:dyDescent="0.25">
      <c r="A2408" s="12">
        <v>969.5</v>
      </c>
      <c r="B2408" s="1">
        <v>0.10097417308563661</v>
      </c>
      <c r="C2408" s="1">
        <v>0.17207974626189398</v>
      </c>
      <c r="D2408" s="1">
        <v>0.2711961939284096</v>
      </c>
      <c r="E2408" s="1">
        <v>0.39069324875396472</v>
      </c>
      <c r="F2408" s="1">
        <v>0.46259175351155418</v>
      </c>
    </row>
    <row r="2409" spans="1:6" x14ac:dyDescent="0.25">
      <c r="A2409" s="12">
        <v>969.55</v>
      </c>
      <c r="B2409" s="1">
        <v>0.10013140009062076</v>
      </c>
      <c r="C2409" s="1">
        <v>0.17076574535568645</v>
      </c>
      <c r="D2409" s="1">
        <v>0.26980969642048036</v>
      </c>
      <c r="E2409" s="1">
        <v>0.39017671046669689</v>
      </c>
      <c r="F2409" s="1">
        <v>0.46254191209787038</v>
      </c>
    </row>
    <row r="2410" spans="1:6" x14ac:dyDescent="0.25">
      <c r="A2410" s="12">
        <v>969.6</v>
      </c>
      <c r="B2410" s="1">
        <v>9.8894426823742651E-2</v>
      </c>
      <c r="C2410" s="1">
        <v>0.16819211599456274</v>
      </c>
      <c r="D2410" s="1">
        <v>0.26797915722700499</v>
      </c>
      <c r="E2410" s="1">
        <v>0.38870865428183055</v>
      </c>
      <c r="F2410" s="1">
        <v>0.46198459447213419</v>
      </c>
    </row>
    <row r="2411" spans="1:6" x14ac:dyDescent="0.25">
      <c r="A2411" s="12">
        <v>969.65</v>
      </c>
      <c r="B2411" s="1">
        <v>9.7258722247394666E-2</v>
      </c>
      <c r="C2411" s="1">
        <v>0.16603987313094701</v>
      </c>
      <c r="D2411" s="1">
        <v>0.26526506570004532</v>
      </c>
      <c r="E2411" s="1">
        <v>0.3877118260081559</v>
      </c>
      <c r="F2411" s="1">
        <v>0.46142727684639784</v>
      </c>
    </row>
    <row r="2412" spans="1:6" x14ac:dyDescent="0.25">
      <c r="A2412" s="12">
        <v>969.7</v>
      </c>
      <c r="B2412" s="1">
        <v>9.6415949252378799E-2</v>
      </c>
      <c r="C2412" s="1">
        <v>0.16389216130493883</v>
      </c>
      <c r="D2412" s="1">
        <v>0.264766651563208</v>
      </c>
      <c r="E2412" s="1">
        <v>0.38671952877208882</v>
      </c>
      <c r="F2412" s="1">
        <v>0.46086995922066154</v>
      </c>
    </row>
    <row r="2413" spans="1:6" x14ac:dyDescent="0.25">
      <c r="A2413" s="12">
        <v>969.75</v>
      </c>
      <c r="B2413" s="1">
        <v>9.5971907566832812E-2</v>
      </c>
      <c r="C2413" s="1">
        <v>0.16342093339374716</v>
      </c>
      <c r="D2413" s="1">
        <v>0.2633801540552787</v>
      </c>
      <c r="E2413" s="1">
        <v>0.38525147258722248</v>
      </c>
      <c r="F2413" s="1">
        <v>0.45980516538287275</v>
      </c>
    </row>
    <row r="2414" spans="1:6" x14ac:dyDescent="0.25">
      <c r="A2414" s="12">
        <v>969.8</v>
      </c>
      <c r="B2414" s="1">
        <v>9.6316266425011343E-2</v>
      </c>
      <c r="C2414" s="1">
        <v>0.16253285002265519</v>
      </c>
      <c r="D2414" s="1">
        <v>0.26244222927050298</v>
      </c>
      <c r="E2414" s="1">
        <v>0.38568645219755326</v>
      </c>
      <c r="F2414" s="1">
        <v>0.4592478477571364</v>
      </c>
    </row>
    <row r="2415" spans="1:6" x14ac:dyDescent="0.25">
      <c r="A2415" s="12">
        <v>969.85</v>
      </c>
      <c r="B2415" s="1">
        <v>9.6266425011327608E-2</v>
      </c>
      <c r="C2415" s="1">
        <v>0.16164476665156322</v>
      </c>
      <c r="D2415" s="1">
        <v>0.26149977344811964</v>
      </c>
      <c r="E2415" s="1">
        <v>0.38516538287267787</v>
      </c>
      <c r="F2415" s="1">
        <v>0.45970548255550525</v>
      </c>
    </row>
    <row r="2416" spans="1:6" x14ac:dyDescent="0.25">
      <c r="A2416" s="12">
        <v>969.9</v>
      </c>
      <c r="B2416" s="1">
        <v>9.5817852288173994E-2</v>
      </c>
      <c r="C2416" s="1">
        <v>0.16033529678296332</v>
      </c>
      <c r="D2416" s="1">
        <v>0.26056184866334392</v>
      </c>
      <c r="E2416" s="1">
        <v>0.3846488445854101</v>
      </c>
      <c r="F2416" s="1">
        <v>0.45965564114182145</v>
      </c>
    </row>
    <row r="2417" spans="1:6" x14ac:dyDescent="0.25">
      <c r="A2417" s="12">
        <v>969.95</v>
      </c>
      <c r="B2417" s="1">
        <v>9.5768010874490259E-2</v>
      </c>
      <c r="C2417" s="1">
        <v>0.15986859990937924</v>
      </c>
      <c r="D2417" s="1">
        <v>0.2596239238785682</v>
      </c>
      <c r="E2417" s="1">
        <v>0.38365654734934301</v>
      </c>
      <c r="F2417" s="1">
        <v>0.45859084730403271</v>
      </c>
    </row>
    <row r="2418" spans="1:6" x14ac:dyDescent="0.25">
      <c r="A2418" s="12">
        <v>970</v>
      </c>
      <c r="B2418" s="1">
        <v>9.5718169460806524E-2</v>
      </c>
      <c r="C2418" s="1">
        <v>0.16024014499320346</v>
      </c>
      <c r="D2418" s="1">
        <v>0.25956955142727683</v>
      </c>
      <c r="E2418" s="1">
        <v>0.38314000906207524</v>
      </c>
      <c r="F2418" s="1">
        <v>0.45803352967829636</v>
      </c>
    </row>
    <row r="2419" spans="1:6" x14ac:dyDescent="0.25">
      <c r="A2419" s="12">
        <v>970.05</v>
      </c>
      <c r="B2419" s="1">
        <v>9.6067059356592654E-2</v>
      </c>
      <c r="C2419" s="1">
        <v>0.15935206162211146</v>
      </c>
      <c r="D2419" s="1">
        <v>0.25863162664250111</v>
      </c>
      <c r="E2419" s="1">
        <v>0.38309922972360677</v>
      </c>
      <c r="F2419" s="1">
        <v>0.45849116447666516</v>
      </c>
    </row>
    <row r="2420" spans="1:6" x14ac:dyDescent="0.25">
      <c r="A2420" s="12">
        <v>970.1</v>
      </c>
      <c r="B2420" s="1">
        <v>9.5224286361576815E-2</v>
      </c>
      <c r="C2420" s="1">
        <v>0.15888536474852744</v>
      </c>
      <c r="D2420" s="1">
        <v>0.25813321250566379</v>
      </c>
      <c r="E2420" s="1">
        <v>0.38257816039873138</v>
      </c>
      <c r="F2420" s="1">
        <v>0.45894879927503396</v>
      </c>
    </row>
    <row r="2421" spans="1:6" x14ac:dyDescent="0.25">
      <c r="A2421" s="12">
        <v>970.15</v>
      </c>
      <c r="B2421" s="1">
        <v>9.5174444947893067E-2</v>
      </c>
      <c r="C2421" s="1">
        <v>0.15799728137743546</v>
      </c>
      <c r="D2421" s="1">
        <v>0.25719528772088807</v>
      </c>
      <c r="E2421" s="1">
        <v>0.38159039420027185</v>
      </c>
      <c r="F2421" s="1">
        <v>0.45788400543724517</v>
      </c>
    </row>
    <row r="2422" spans="1:6" x14ac:dyDescent="0.25">
      <c r="A2422" s="12">
        <v>970.2</v>
      </c>
      <c r="B2422" s="1">
        <v>9.4725872224739466E-2</v>
      </c>
      <c r="C2422" s="1">
        <v>0.15710919800634346</v>
      </c>
      <c r="D2422" s="1">
        <v>0.25669687358405074</v>
      </c>
      <c r="E2422" s="1">
        <v>0.38106932487539646</v>
      </c>
      <c r="F2422" s="1">
        <v>0.45783416402356142</v>
      </c>
    </row>
    <row r="2423" spans="1:6" x14ac:dyDescent="0.25">
      <c r="A2423" s="12">
        <v>970.25</v>
      </c>
      <c r="B2423" s="1">
        <v>9.2700498414136842E-2</v>
      </c>
      <c r="C2423" s="1">
        <v>0.15580425917535118</v>
      </c>
      <c r="D2423" s="1">
        <v>0.2544313547802447</v>
      </c>
      <c r="E2423" s="1">
        <v>0.38008155867693705</v>
      </c>
      <c r="F2423" s="1">
        <v>0.45676937018577252</v>
      </c>
    </row>
    <row r="2424" spans="1:6" x14ac:dyDescent="0.25">
      <c r="A2424" s="12">
        <v>970.3</v>
      </c>
      <c r="B2424" s="1">
        <v>9.3044857272315373E-2</v>
      </c>
      <c r="C2424" s="1">
        <v>0.15491617580425918</v>
      </c>
      <c r="D2424" s="1">
        <v>0.25393747168101499</v>
      </c>
      <c r="E2424" s="1">
        <v>0.38051200724966022</v>
      </c>
      <c r="F2424" s="1">
        <v>0.45722700498414143</v>
      </c>
    </row>
    <row r="2425" spans="1:6" x14ac:dyDescent="0.25">
      <c r="A2425" s="12">
        <v>970.35</v>
      </c>
      <c r="B2425" s="1">
        <v>9.1413683733575002E-2</v>
      </c>
      <c r="C2425" s="1">
        <v>0.1540280924331672</v>
      </c>
      <c r="D2425" s="1">
        <v>0.25344358858178523</v>
      </c>
      <c r="E2425" s="1">
        <v>0.37951971001359314</v>
      </c>
      <c r="F2425" s="1">
        <v>0.45717716357045768</v>
      </c>
    </row>
    <row r="2426" spans="1:6" x14ac:dyDescent="0.25">
      <c r="A2426" s="12">
        <v>970.4</v>
      </c>
      <c r="B2426" s="1">
        <v>8.9782510194834617E-2</v>
      </c>
      <c r="C2426" s="1">
        <v>0.15272315360217492</v>
      </c>
      <c r="D2426" s="1">
        <v>0.25206162211146355</v>
      </c>
      <c r="E2426" s="1">
        <v>0.37852741277752605</v>
      </c>
      <c r="F2426" s="1">
        <v>0.45661984594472138</v>
      </c>
    </row>
    <row r="2427" spans="1:6" x14ac:dyDescent="0.25">
      <c r="A2427" s="12">
        <v>970.45</v>
      </c>
      <c r="B2427" s="1">
        <v>8.9338468509288643E-2</v>
      </c>
      <c r="C2427" s="1">
        <v>0.15183960126869056</v>
      </c>
      <c r="D2427" s="1">
        <v>0.25068418667874942</v>
      </c>
      <c r="E2427" s="1">
        <v>0.37801087449025828</v>
      </c>
      <c r="F2427" s="1">
        <v>0.45606252831898503</v>
      </c>
    </row>
    <row r="2428" spans="1:6" x14ac:dyDescent="0.25">
      <c r="A2428" s="12">
        <v>970.5</v>
      </c>
      <c r="B2428" s="1">
        <v>8.8101495242410524E-2</v>
      </c>
      <c r="C2428" s="1">
        <v>0.15095151789759856</v>
      </c>
      <c r="D2428" s="1">
        <v>0.24974626189397373</v>
      </c>
      <c r="E2428" s="1">
        <v>0.37797009515178981</v>
      </c>
      <c r="F2428" s="1">
        <v>0.45652016311735394</v>
      </c>
    </row>
    <row r="2429" spans="1:6" x14ac:dyDescent="0.25">
      <c r="A2429" s="12">
        <v>970.55</v>
      </c>
      <c r="B2429" s="1">
        <v>8.6864521975532405E-2</v>
      </c>
      <c r="C2429" s="1">
        <v>0.14964657906660628</v>
      </c>
      <c r="D2429" s="1">
        <v>0.24792478477571367</v>
      </c>
      <c r="E2429" s="1">
        <v>0.37745355686452198</v>
      </c>
      <c r="F2429" s="1">
        <v>0.45596284549161764</v>
      </c>
    </row>
    <row r="2430" spans="1:6" x14ac:dyDescent="0.25">
      <c r="A2430" s="12">
        <v>970.6</v>
      </c>
      <c r="B2430" s="1">
        <v>8.5632079746261899E-2</v>
      </c>
      <c r="C2430" s="1">
        <v>0.14960126869053014</v>
      </c>
      <c r="D2430" s="1">
        <v>0.24787494336202992</v>
      </c>
      <c r="E2430" s="1">
        <v>0.3769370185772542</v>
      </c>
      <c r="F2430" s="1">
        <v>0.45642048028998644</v>
      </c>
    </row>
    <row r="2431" spans="1:6" x14ac:dyDescent="0.25">
      <c r="A2431" s="12">
        <v>970.65</v>
      </c>
      <c r="B2431" s="1">
        <v>8.479383778885366E-2</v>
      </c>
      <c r="C2431" s="1">
        <v>0.14829632985953786</v>
      </c>
      <c r="D2431" s="1">
        <v>0.2469370185772542</v>
      </c>
      <c r="E2431" s="1">
        <v>0.37642048028998648</v>
      </c>
      <c r="F2431" s="1">
        <v>0.45636610783869513</v>
      </c>
    </row>
    <row r="2432" spans="1:6" x14ac:dyDescent="0.25">
      <c r="A2432" s="12">
        <v>970.7</v>
      </c>
      <c r="B2432" s="1">
        <v>8.3167195287720888E-2</v>
      </c>
      <c r="C2432" s="1">
        <v>0.14699139102854553</v>
      </c>
      <c r="D2432" s="1">
        <v>0.24644313547802452</v>
      </c>
      <c r="E2432" s="1">
        <v>0.37637970095151796</v>
      </c>
      <c r="F2432" s="1">
        <v>0.45682374263706393</v>
      </c>
    </row>
    <row r="2433" spans="1:6" x14ac:dyDescent="0.25">
      <c r="A2433" s="12">
        <v>970.75</v>
      </c>
      <c r="B2433" s="1">
        <v>8.2718622564567287E-2</v>
      </c>
      <c r="C2433" s="1">
        <v>0.14652922519256911</v>
      </c>
      <c r="D2433" s="1">
        <v>0.24594925237879478</v>
      </c>
      <c r="E2433" s="1">
        <v>0.37586316266425013</v>
      </c>
      <c r="F2433" s="1">
        <v>0.45727684639782512</v>
      </c>
    </row>
    <row r="2434" spans="1:6" x14ac:dyDescent="0.25">
      <c r="A2434" s="12">
        <v>970.8</v>
      </c>
      <c r="B2434" s="1">
        <v>8.2668781150883552E-2</v>
      </c>
      <c r="C2434" s="1">
        <v>0.14564114182147714</v>
      </c>
      <c r="D2434" s="1">
        <v>0.24633439057544182</v>
      </c>
      <c r="E2434" s="1">
        <v>0.37581785228817399</v>
      </c>
      <c r="F2434" s="1">
        <v>0.45773448119619392</v>
      </c>
    </row>
    <row r="2435" spans="1:6" x14ac:dyDescent="0.25">
      <c r="A2435" s="12">
        <v>970.85</v>
      </c>
      <c r="B2435" s="1">
        <v>8.1042138649750795E-2</v>
      </c>
      <c r="C2435" s="1">
        <v>0.14475758948799275</v>
      </c>
      <c r="D2435" s="1">
        <v>0.24495695514272769</v>
      </c>
      <c r="E2435" s="1">
        <v>0.37624830086089717</v>
      </c>
      <c r="F2435" s="1">
        <v>0.45869506116900777</v>
      </c>
    </row>
    <row r="2436" spans="1:6" x14ac:dyDescent="0.25">
      <c r="A2436" s="12">
        <v>970.9</v>
      </c>
      <c r="B2436" s="1">
        <v>8.0203896692342555E-2</v>
      </c>
      <c r="C2436" s="1">
        <v>0.14345718169460808</v>
      </c>
      <c r="D2436" s="1">
        <v>0.24446307204349796</v>
      </c>
      <c r="E2436" s="1">
        <v>0.37526053466243775</v>
      </c>
      <c r="F2436" s="1">
        <v>0.45813774354327141</v>
      </c>
    </row>
    <row r="2437" spans="1:6" x14ac:dyDescent="0.25">
      <c r="A2437" s="12">
        <v>970.95</v>
      </c>
      <c r="B2437" s="1">
        <v>7.9759855006796554E-2</v>
      </c>
      <c r="C2437" s="1">
        <v>0.14299048482102403</v>
      </c>
      <c r="D2437" s="1">
        <v>0.24352967829632988</v>
      </c>
      <c r="E2437" s="1">
        <v>0.37663797009515182</v>
      </c>
      <c r="F2437" s="1">
        <v>0.45859537834164021</v>
      </c>
    </row>
    <row r="2438" spans="1:6" x14ac:dyDescent="0.25">
      <c r="A2438" s="12">
        <v>971</v>
      </c>
      <c r="B2438" s="1">
        <v>7.813774354327141E-2</v>
      </c>
      <c r="C2438" s="1">
        <v>0.14169007702763933</v>
      </c>
      <c r="D2438" s="1">
        <v>0.24347530584503851</v>
      </c>
      <c r="E2438" s="1">
        <v>0.37659265971907568</v>
      </c>
      <c r="F2438" s="1">
        <v>0.46006343452650661</v>
      </c>
    </row>
    <row r="2439" spans="1:6" x14ac:dyDescent="0.25">
      <c r="A2439" s="12">
        <v>971.05</v>
      </c>
      <c r="B2439" s="1">
        <v>7.6116900770276399E-2</v>
      </c>
      <c r="C2439" s="1">
        <v>0.13913910285455372</v>
      </c>
      <c r="D2439" s="1">
        <v>0.24209787041232442</v>
      </c>
      <c r="E2439" s="1">
        <v>0.37607612143180791</v>
      </c>
      <c r="F2439" s="1">
        <v>0.46052106932487541</v>
      </c>
    </row>
    <row r="2440" spans="1:6" x14ac:dyDescent="0.25">
      <c r="A2440" s="12">
        <v>971.1</v>
      </c>
      <c r="B2440" s="1">
        <v>7.527865881286816E-2</v>
      </c>
      <c r="C2440" s="1">
        <v>0.13742183960126869</v>
      </c>
      <c r="D2440" s="1">
        <v>0.24160398731309474</v>
      </c>
      <c r="E2440" s="1">
        <v>0.3765111010421387</v>
      </c>
      <c r="F2440" s="1">
        <v>0.46148164929768914</v>
      </c>
    </row>
    <row r="2441" spans="1:6" x14ac:dyDescent="0.25">
      <c r="A2441" s="12">
        <v>971.15</v>
      </c>
      <c r="B2441" s="1">
        <v>7.4050747621205254E-2</v>
      </c>
      <c r="C2441" s="1">
        <v>0.13570457634798369</v>
      </c>
      <c r="D2441" s="1">
        <v>0.2406705935659266</v>
      </c>
      <c r="E2441" s="1">
        <v>0.37646579066606256</v>
      </c>
      <c r="F2441" s="1">
        <v>0.46295423652016321</v>
      </c>
    </row>
    <row r="2442" spans="1:6" x14ac:dyDescent="0.25">
      <c r="A2442" s="12">
        <v>971.2</v>
      </c>
      <c r="B2442" s="1">
        <v>7.2034435885817857E-2</v>
      </c>
      <c r="C2442" s="1">
        <v>0.1339918441323063</v>
      </c>
      <c r="D2442" s="1">
        <v>0.24017671046669692</v>
      </c>
      <c r="E2442" s="1">
        <v>0.37642501132759404</v>
      </c>
      <c r="F2442" s="1">
        <v>0.46391481649297694</v>
      </c>
    </row>
    <row r="2443" spans="1:6" x14ac:dyDescent="0.25">
      <c r="A2443" s="12">
        <v>971.25</v>
      </c>
      <c r="B2443" s="1">
        <v>7.1200724966017218E-2</v>
      </c>
      <c r="C2443" s="1">
        <v>0.13352514725872225</v>
      </c>
      <c r="D2443" s="1">
        <v>0.24012233801540556</v>
      </c>
      <c r="E2443" s="1">
        <v>0.37637970095151796</v>
      </c>
      <c r="F2443" s="1">
        <v>0.46437245129134574</v>
      </c>
    </row>
    <row r="2444" spans="1:6" x14ac:dyDescent="0.25">
      <c r="A2444" s="12">
        <v>971.3</v>
      </c>
      <c r="B2444" s="1">
        <v>6.9968282736746726E-2</v>
      </c>
      <c r="C2444" s="1">
        <v>0.13264159492523789</v>
      </c>
      <c r="D2444" s="1">
        <v>0.24051200724966018</v>
      </c>
      <c r="E2444" s="1">
        <v>0.37776166742183964</v>
      </c>
      <c r="F2444" s="1">
        <v>0.46584503851381964</v>
      </c>
    </row>
    <row r="2445" spans="1:6" x14ac:dyDescent="0.25">
      <c r="A2445" s="12">
        <v>971.35</v>
      </c>
      <c r="B2445" s="1">
        <v>7.0706841866787495E-2</v>
      </c>
      <c r="C2445" s="1">
        <v>0.13259628454916178</v>
      </c>
      <c r="D2445" s="1">
        <v>0.24089714544630722</v>
      </c>
      <c r="E2445" s="1">
        <v>0.37961486180335302</v>
      </c>
      <c r="F2445" s="1">
        <v>0.46833257816039875</v>
      </c>
    </row>
    <row r="2446" spans="1:6" x14ac:dyDescent="0.25">
      <c r="A2446" s="12">
        <v>971.4</v>
      </c>
      <c r="B2446" s="1">
        <v>6.9084730403262351E-2</v>
      </c>
      <c r="C2446" s="1">
        <v>0.13088355233348439</v>
      </c>
      <c r="D2446" s="1">
        <v>0.24040326234707748</v>
      </c>
      <c r="E2446" s="1">
        <v>0.37956955142727683</v>
      </c>
      <c r="F2446" s="1">
        <v>0.46929768917082021</v>
      </c>
    </row>
    <row r="2447" spans="1:6" x14ac:dyDescent="0.25">
      <c r="A2447" s="12">
        <v>971.45</v>
      </c>
      <c r="B2447" s="1">
        <v>6.8246488445854112E-2</v>
      </c>
      <c r="C2447" s="1">
        <v>0.12958767557770728</v>
      </c>
      <c r="D2447" s="1">
        <v>0.2394698685999094</v>
      </c>
      <c r="E2447" s="1">
        <v>0.38095151789759857</v>
      </c>
      <c r="F2447" s="1">
        <v>0.47178975985500682</v>
      </c>
    </row>
    <row r="2448" spans="1:6" x14ac:dyDescent="0.25">
      <c r="A2448" s="12">
        <v>971.5</v>
      </c>
      <c r="B2448" s="1">
        <v>6.7806977797915724E-2</v>
      </c>
      <c r="C2448" s="1">
        <v>0.12870412324422295</v>
      </c>
      <c r="D2448" s="1">
        <v>0.23985500679655644</v>
      </c>
      <c r="E2448" s="1">
        <v>0.3809107385591301</v>
      </c>
      <c r="F2448" s="1">
        <v>0.47326234707748072</v>
      </c>
    </row>
    <row r="2449" spans="1:6" x14ac:dyDescent="0.25">
      <c r="A2449" s="12">
        <v>971.55</v>
      </c>
      <c r="B2449" s="1">
        <v>6.7362936112369737E-2</v>
      </c>
      <c r="C2449" s="1">
        <v>0.12824195740824651</v>
      </c>
      <c r="D2449" s="1">
        <v>0.23980516538287269</v>
      </c>
      <c r="E2449" s="1">
        <v>0.38181694608065253</v>
      </c>
      <c r="F2449" s="1">
        <v>0.47473946533756234</v>
      </c>
    </row>
    <row r="2450" spans="1:6" x14ac:dyDescent="0.25">
      <c r="A2450" s="12">
        <v>971.6</v>
      </c>
      <c r="B2450" s="1">
        <v>6.6918894426823736E-2</v>
      </c>
      <c r="C2450" s="1">
        <v>0.12819211599456276</v>
      </c>
      <c r="D2450" s="1">
        <v>0.24019030357951973</v>
      </c>
      <c r="E2450" s="1">
        <v>0.38272315360217496</v>
      </c>
      <c r="F2450" s="1">
        <v>0.4757091073855913</v>
      </c>
    </row>
    <row r="2451" spans="1:6" x14ac:dyDescent="0.25">
      <c r="A2451" s="12">
        <v>971.65</v>
      </c>
      <c r="B2451" s="1">
        <v>6.5695514272768471E-2</v>
      </c>
      <c r="C2451" s="1">
        <v>0.12647938377888537</v>
      </c>
      <c r="D2451" s="1">
        <v>0.23969642048029</v>
      </c>
      <c r="E2451" s="1">
        <v>0.38267784322609882</v>
      </c>
      <c r="F2451" s="1">
        <v>0.47718622564567292</v>
      </c>
    </row>
    <row r="2452" spans="1:6" x14ac:dyDescent="0.25">
      <c r="A2452" s="12">
        <v>971.7</v>
      </c>
      <c r="B2452" s="1">
        <v>6.5251472587222484E-2</v>
      </c>
      <c r="C2452" s="1">
        <v>0.12518803806071591</v>
      </c>
      <c r="D2452" s="1">
        <v>0.24008608971454462</v>
      </c>
      <c r="E2452" s="1">
        <v>0.38358405074762125</v>
      </c>
      <c r="F2452" s="1">
        <v>0.47866334390575449</v>
      </c>
    </row>
    <row r="2453" spans="1:6" x14ac:dyDescent="0.25">
      <c r="A2453" s="12">
        <v>971.75</v>
      </c>
      <c r="B2453" s="1">
        <v>6.4807430901676483E-2</v>
      </c>
      <c r="C2453" s="1">
        <v>0.12472134118713187</v>
      </c>
      <c r="D2453" s="1">
        <v>0.24003171726325331</v>
      </c>
      <c r="E2453" s="1">
        <v>0.38449478930675129</v>
      </c>
      <c r="F2453" s="1">
        <v>0.48014046216583595</v>
      </c>
    </row>
    <row r="2454" spans="1:6" x14ac:dyDescent="0.25">
      <c r="A2454" s="12">
        <v>971.8</v>
      </c>
      <c r="B2454" s="1">
        <v>6.4757589487992748E-2</v>
      </c>
      <c r="C2454" s="1">
        <v>0.12467603081105574</v>
      </c>
      <c r="D2454" s="1">
        <v>0.24041685545990032</v>
      </c>
      <c r="E2454" s="1">
        <v>0.38635251472587223</v>
      </c>
      <c r="F2454" s="1">
        <v>0.4836610783869506</v>
      </c>
    </row>
    <row r="2455" spans="1:6" x14ac:dyDescent="0.25">
      <c r="A2455" s="12">
        <v>971.85</v>
      </c>
      <c r="B2455" s="1">
        <v>6.3140009062075217E-2</v>
      </c>
      <c r="C2455" s="1">
        <v>0.12255097417308564</v>
      </c>
      <c r="D2455" s="1">
        <v>0.23904395106479384</v>
      </c>
      <c r="E2455" s="1">
        <v>0.38583144540099684</v>
      </c>
      <c r="F2455" s="1">
        <v>0.48412324422292707</v>
      </c>
    </row>
    <row r="2456" spans="1:6" x14ac:dyDescent="0.25">
      <c r="A2456" s="12">
        <v>971.9</v>
      </c>
      <c r="B2456" s="1">
        <v>6.1522428636157693E-2</v>
      </c>
      <c r="C2456" s="1">
        <v>0.12125509741730858</v>
      </c>
      <c r="D2456" s="1">
        <v>0.23855006796556411</v>
      </c>
      <c r="E2456" s="1">
        <v>0.38579066606252832</v>
      </c>
      <c r="F2456" s="1">
        <v>0.48458087902129587</v>
      </c>
    </row>
    <row r="2457" spans="1:6" x14ac:dyDescent="0.25">
      <c r="A2457" s="12">
        <v>971.95</v>
      </c>
      <c r="B2457" s="1">
        <v>6.1078386950611699E-2</v>
      </c>
      <c r="C2457" s="1">
        <v>0.12079293158133213</v>
      </c>
      <c r="D2457" s="1">
        <v>0.23937924784775713</v>
      </c>
      <c r="E2457" s="1">
        <v>0.38717263253285006</v>
      </c>
      <c r="F2457" s="1">
        <v>0.48657453556864527</v>
      </c>
    </row>
    <row r="2458" spans="1:6" x14ac:dyDescent="0.25">
      <c r="A2458" s="12">
        <v>972</v>
      </c>
      <c r="B2458" s="1">
        <v>6.0638876302673318E-2</v>
      </c>
      <c r="C2458" s="1">
        <v>0.12033076574535569</v>
      </c>
      <c r="D2458" s="1">
        <v>0.24020389669234254</v>
      </c>
      <c r="E2458" s="1">
        <v>0.38855913004077935</v>
      </c>
      <c r="F2458" s="1">
        <v>0.48856819211599462</v>
      </c>
    </row>
    <row r="2459" spans="1:6" x14ac:dyDescent="0.25">
      <c r="A2459" s="12">
        <v>972.05</v>
      </c>
      <c r="B2459" s="1">
        <v>5.9021295876755774E-2</v>
      </c>
      <c r="C2459" s="1">
        <v>0.11945174444947892</v>
      </c>
      <c r="D2459" s="1">
        <v>0.24015405527865885</v>
      </c>
      <c r="E2459" s="1">
        <v>0.39041685545990035</v>
      </c>
      <c r="F2459" s="1">
        <v>0.49056184866334396</v>
      </c>
    </row>
    <row r="2460" spans="1:6" x14ac:dyDescent="0.25">
      <c r="A2460" s="12">
        <v>972.1</v>
      </c>
      <c r="B2460" s="1">
        <v>5.85817852288174E-2</v>
      </c>
      <c r="C2460" s="1">
        <v>0.11857272315360218</v>
      </c>
      <c r="D2460" s="1">
        <v>0.24053919347530583</v>
      </c>
      <c r="E2460" s="1">
        <v>0.39132759401903039</v>
      </c>
      <c r="F2460" s="1">
        <v>0.49307204349796102</v>
      </c>
    </row>
    <row r="2461" spans="1:6" x14ac:dyDescent="0.25">
      <c r="A2461" s="12">
        <v>972.15</v>
      </c>
      <c r="B2461" s="1">
        <v>5.7353874037154515E-2</v>
      </c>
      <c r="C2461" s="1">
        <v>0.11769823289533303</v>
      </c>
      <c r="D2461" s="1">
        <v>0.24136837335749886</v>
      </c>
      <c r="E2461" s="1">
        <v>0.39271409152695974</v>
      </c>
      <c r="F2461" s="1">
        <v>0.4955822383325782</v>
      </c>
    </row>
    <row r="2462" spans="1:6" x14ac:dyDescent="0.25">
      <c r="A2462" s="12">
        <v>972.2</v>
      </c>
      <c r="B2462" s="1">
        <v>5.8087902129587685E-2</v>
      </c>
      <c r="C2462" s="1">
        <v>0.11888989578613504</v>
      </c>
      <c r="D2462" s="1">
        <v>0.24352061622111465</v>
      </c>
      <c r="E2462" s="1">
        <v>0.39648391481649303</v>
      </c>
      <c r="F2462" s="1">
        <v>0.49912097870412331</v>
      </c>
    </row>
    <row r="2463" spans="1:6" x14ac:dyDescent="0.25">
      <c r="A2463" s="12">
        <v>972.25</v>
      </c>
      <c r="B2463" s="1">
        <v>5.7254191209787045E-2</v>
      </c>
      <c r="C2463" s="1">
        <v>0.11967376529225195</v>
      </c>
      <c r="D2463" s="1">
        <v>0.24478930675124605</v>
      </c>
      <c r="E2463" s="1">
        <v>0.39882646125962851</v>
      </c>
      <c r="F2463" s="1">
        <v>0.50214771182600815</v>
      </c>
    </row>
    <row r="2464" spans="1:6" x14ac:dyDescent="0.25">
      <c r="A2464" s="12">
        <v>972.3</v>
      </c>
      <c r="B2464" s="1">
        <v>5.6420480289986412E-2</v>
      </c>
      <c r="C2464" s="1">
        <v>0.11962392387856821</v>
      </c>
      <c r="D2464" s="1">
        <v>0.24650203896692344</v>
      </c>
      <c r="E2464" s="1">
        <v>0.40116900770276392</v>
      </c>
      <c r="F2464" s="1">
        <v>0.50517897598550066</v>
      </c>
    </row>
    <row r="2465" spans="1:6" x14ac:dyDescent="0.25">
      <c r="A2465" s="12">
        <v>972.35</v>
      </c>
      <c r="B2465" s="1">
        <v>5.5591300407793386E-2</v>
      </c>
      <c r="C2465" s="1">
        <v>0.11916175804259176</v>
      </c>
      <c r="D2465" s="1">
        <v>0.24733121884911646</v>
      </c>
      <c r="E2465" s="1">
        <v>0.40399637516991393</v>
      </c>
      <c r="F2465" s="1">
        <v>0.50769823289533311</v>
      </c>
    </row>
    <row r="2466" spans="1:6" x14ac:dyDescent="0.25">
      <c r="A2466" s="12">
        <v>972.4</v>
      </c>
      <c r="B2466" s="1">
        <v>5.6320797462618942E-2</v>
      </c>
      <c r="C2466" s="1">
        <v>0.12077027639329407</v>
      </c>
      <c r="D2466" s="1">
        <v>0.24993203443588582</v>
      </c>
      <c r="E2466" s="1">
        <v>0.40825555052106938</v>
      </c>
      <c r="F2466" s="1">
        <v>0.512279111916629</v>
      </c>
    </row>
    <row r="2467" spans="1:6" x14ac:dyDescent="0.25">
      <c r="A2467" s="12">
        <v>972.45</v>
      </c>
      <c r="B2467" s="1">
        <v>5.5881286814680561E-2</v>
      </c>
      <c r="C2467" s="1">
        <v>0.12197100135931128</v>
      </c>
      <c r="D2467" s="1">
        <v>0.25120525600362481</v>
      </c>
      <c r="E2467" s="1">
        <v>0.41156773901223381</v>
      </c>
      <c r="F2467" s="1">
        <v>0.51635251472587229</v>
      </c>
    </row>
    <row r="2468" spans="1:6" x14ac:dyDescent="0.25">
      <c r="A2468" s="12">
        <v>972.5</v>
      </c>
      <c r="B2468" s="1">
        <v>5.5831445400996833E-2</v>
      </c>
      <c r="C2468" s="1">
        <v>0.12233801540552788</v>
      </c>
      <c r="D2468" s="1">
        <v>0.25291798821930223</v>
      </c>
      <c r="E2468" s="1">
        <v>0.4148799275033983</v>
      </c>
      <c r="F2468" s="1">
        <v>0.52094698685999097</v>
      </c>
    </row>
    <row r="2469" spans="1:6" x14ac:dyDescent="0.25">
      <c r="A2469" s="12">
        <v>972.55</v>
      </c>
      <c r="B2469" s="1">
        <v>5.49977344811962E-2</v>
      </c>
      <c r="C2469" s="1">
        <v>0.12270049841413684</v>
      </c>
      <c r="D2469" s="1">
        <v>0.25507929315813321</v>
      </c>
      <c r="E2469" s="1">
        <v>0.41867693701857728</v>
      </c>
      <c r="F2469" s="1">
        <v>0.52503398278205715</v>
      </c>
    </row>
    <row r="2470" spans="1:6" x14ac:dyDescent="0.25">
      <c r="A2470" s="12">
        <v>972.6</v>
      </c>
      <c r="B2470" s="1">
        <v>5.5337562301767111E-2</v>
      </c>
      <c r="C2470" s="1">
        <v>0.12431354780244677</v>
      </c>
      <c r="D2470" s="1">
        <v>0.25768463978251022</v>
      </c>
      <c r="E2470" s="1">
        <v>0.42247847757136386</v>
      </c>
      <c r="F2470" s="1">
        <v>0.52964204802899861</v>
      </c>
    </row>
    <row r="2471" spans="1:6" x14ac:dyDescent="0.25">
      <c r="A2471" s="12">
        <v>972.65</v>
      </c>
      <c r="B2471" s="1">
        <v>5.4503851381966471E-2</v>
      </c>
      <c r="C2471" s="1">
        <v>0.12509741730856366</v>
      </c>
      <c r="D2471" s="1">
        <v>0.2594064340734028</v>
      </c>
      <c r="E2471" s="1">
        <v>0.4258042591753512</v>
      </c>
      <c r="F2471" s="1">
        <v>0.53321703670140463</v>
      </c>
    </row>
    <row r="2472" spans="1:6" x14ac:dyDescent="0.25">
      <c r="A2472" s="12">
        <v>972.7</v>
      </c>
      <c r="B2472" s="1">
        <v>5.4454009968282736E-2</v>
      </c>
      <c r="C2472" s="1">
        <v>0.12754417761667425</v>
      </c>
      <c r="D2472" s="1">
        <v>0.26201178069777981</v>
      </c>
      <c r="E2472" s="1">
        <v>0.42913457181694614</v>
      </c>
      <c r="F2472" s="1">
        <v>0.53783869506116899</v>
      </c>
    </row>
    <row r="2473" spans="1:6" x14ac:dyDescent="0.25">
      <c r="A2473" s="12">
        <v>972.75</v>
      </c>
      <c r="B2473" s="1">
        <v>5.3624830086089717E-2</v>
      </c>
      <c r="C2473" s="1">
        <v>0.12791119166289081</v>
      </c>
      <c r="D2473" s="1">
        <v>0.26373357498867245</v>
      </c>
      <c r="E2473" s="1">
        <v>0.43198006343452655</v>
      </c>
      <c r="F2473" s="1">
        <v>0.54194381513366563</v>
      </c>
    </row>
    <row r="2474" spans="1:6" x14ac:dyDescent="0.25">
      <c r="A2474" s="12">
        <v>972.8</v>
      </c>
      <c r="B2474" s="1">
        <v>5.318078840054373E-2</v>
      </c>
      <c r="C2474" s="1">
        <v>0.12827820570910739</v>
      </c>
      <c r="D2474" s="1">
        <v>0.26545990031717265</v>
      </c>
      <c r="E2474" s="1">
        <v>0.43628454916175807</v>
      </c>
      <c r="F2474" s="1">
        <v>0.54605346624376994</v>
      </c>
    </row>
    <row r="2475" spans="1:6" x14ac:dyDescent="0.25">
      <c r="A2475" s="12">
        <v>972.85</v>
      </c>
      <c r="B2475" s="1">
        <v>5.235160851835071E-2</v>
      </c>
      <c r="C2475" s="1">
        <v>0.12947893067512461</v>
      </c>
      <c r="D2475" s="1">
        <v>0.26762573629361125</v>
      </c>
      <c r="E2475" s="1">
        <v>0.44107385591300413</v>
      </c>
      <c r="F2475" s="1">
        <v>0.55225645672859092</v>
      </c>
    </row>
    <row r="2476" spans="1:6" x14ac:dyDescent="0.25">
      <c r="A2476" s="12">
        <v>972.9</v>
      </c>
      <c r="B2476" s="1">
        <v>5.1128228364295425E-2</v>
      </c>
      <c r="C2476" s="1">
        <v>0.13067965564114184</v>
      </c>
      <c r="D2476" s="1">
        <v>0.27068871771635705</v>
      </c>
      <c r="E2476" s="1">
        <v>0.44587222473946536</v>
      </c>
      <c r="F2476" s="1">
        <v>0.55847304032623479</v>
      </c>
    </row>
    <row r="2477" spans="1:6" x14ac:dyDescent="0.25">
      <c r="A2477" s="12">
        <v>972.95</v>
      </c>
      <c r="B2477" s="1">
        <v>5.1468056184866336E-2</v>
      </c>
      <c r="C2477" s="1">
        <v>0.13188038060715904</v>
      </c>
      <c r="D2477" s="1">
        <v>0.27419574082464887</v>
      </c>
      <c r="E2477" s="1">
        <v>0.45164476665156322</v>
      </c>
      <c r="F2477" s="1">
        <v>0.56522428636157684</v>
      </c>
    </row>
    <row r="2478" spans="1:6" x14ac:dyDescent="0.25">
      <c r="A2478" s="12">
        <v>973</v>
      </c>
      <c r="B2478" s="1">
        <v>5.1418214771182601E-2</v>
      </c>
      <c r="C2478" s="1">
        <v>0.13224739465337565</v>
      </c>
      <c r="D2478" s="1">
        <v>0.27815586769370187</v>
      </c>
      <c r="E2478" s="1">
        <v>0.45646125962845491</v>
      </c>
      <c r="F2478" s="1">
        <v>0.57198912550974179</v>
      </c>
    </row>
    <row r="2479" spans="1:6" x14ac:dyDescent="0.25">
      <c r="A2479" s="12">
        <v>973.05</v>
      </c>
      <c r="B2479" s="1">
        <v>5.0584503851381975E-2</v>
      </c>
      <c r="C2479" s="1">
        <v>0.13428183053919349</v>
      </c>
      <c r="D2479" s="1">
        <v>0.28122791119166296</v>
      </c>
      <c r="E2479" s="1">
        <v>0.4617671046669688</v>
      </c>
      <c r="F2479" s="1">
        <v>0.57824648844585413</v>
      </c>
    </row>
    <row r="2480" spans="1:6" x14ac:dyDescent="0.25">
      <c r="A2480" s="12">
        <v>973.1</v>
      </c>
      <c r="B2480" s="1">
        <v>5.1318531943815138E-2</v>
      </c>
      <c r="C2480" s="1">
        <v>0.13506570004531041</v>
      </c>
      <c r="D2480" s="1">
        <v>0.28474852741277756</v>
      </c>
      <c r="E2480" s="1">
        <v>0.46659719075668327</v>
      </c>
      <c r="F2480" s="1">
        <v>0.58503851381966476</v>
      </c>
    </row>
    <row r="2481" spans="1:6" x14ac:dyDescent="0.25">
      <c r="A2481" s="12">
        <v>973.15</v>
      </c>
      <c r="B2481" s="1">
        <v>5.0095151789759859E-2</v>
      </c>
      <c r="C2481" s="1">
        <v>0.13502038966923424</v>
      </c>
      <c r="D2481" s="1">
        <v>0.28782510194834615</v>
      </c>
      <c r="E2481" s="1">
        <v>0.47094698685999098</v>
      </c>
      <c r="F2481" s="1">
        <v>0.59079293158133217</v>
      </c>
    </row>
    <row r="2482" spans="1:6" x14ac:dyDescent="0.25">
      <c r="A2482" s="12">
        <v>973.2</v>
      </c>
      <c r="B2482" s="1">
        <v>4.9655641141821485E-2</v>
      </c>
      <c r="C2482" s="1">
        <v>0.13705482555505213</v>
      </c>
      <c r="D2482" s="1">
        <v>0.29180335296782967</v>
      </c>
      <c r="E2482" s="1">
        <v>0.47823742637063887</v>
      </c>
      <c r="F2482" s="1">
        <v>0.5986724059809696</v>
      </c>
    </row>
    <row r="2483" spans="1:6" x14ac:dyDescent="0.25">
      <c r="A2483" s="12">
        <v>973.25</v>
      </c>
      <c r="B2483" s="1">
        <v>4.9995468962392389E-2</v>
      </c>
      <c r="C2483" s="1">
        <v>0.13742637063887631</v>
      </c>
      <c r="D2483" s="1">
        <v>0.29533303126415955</v>
      </c>
      <c r="E2483" s="1">
        <v>0.48554145899410972</v>
      </c>
      <c r="F2483" s="1">
        <v>0.60603987313094709</v>
      </c>
    </row>
    <row r="2484" spans="1:6" x14ac:dyDescent="0.25">
      <c r="A2484" s="12">
        <v>973.3</v>
      </c>
      <c r="B2484" s="1">
        <v>4.9945627548708654E-2</v>
      </c>
      <c r="C2484" s="1">
        <v>0.13988219302220209</v>
      </c>
      <c r="D2484" s="1">
        <v>0.30066606252831901</v>
      </c>
      <c r="E2484" s="1">
        <v>0.49286814680561852</v>
      </c>
      <c r="F2484" s="1">
        <v>0.61502492070684189</v>
      </c>
    </row>
    <row r="2485" spans="1:6" x14ac:dyDescent="0.25">
      <c r="A2485" s="12">
        <v>973.35</v>
      </c>
      <c r="B2485" s="1">
        <v>5.0285455369279565E-2</v>
      </c>
      <c r="C2485" s="1">
        <v>0.14233801540552787</v>
      </c>
      <c r="D2485" s="1">
        <v>0.30555958314454013</v>
      </c>
      <c r="E2485" s="1">
        <v>0.50020842772995022</v>
      </c>
      <c r="F2485" s="1">
        <v>0.62349796103307664</v>
      </c>
    </row>
    <row r="2486" spans="1:6" x14ac:dyDescent="0.25">
      <c r="A2486" s="12">
        <v>973.4</v>
      </c>
      <c r="B2486" s="1">
        <v>5.1404621658359767E-2</v>
      </c>
      <c r="C2486" s="1">
        <v>0.14521522428636158</v>
      </c>
      <c r="D2486" s="1">
        <v>0.31181241504304485</v>
      </c>
      <c r="E2486" s="1">
        <v>0.50707294970548267</v>
      </c>
      <c r="F2486" s="1">
        <v>0.6319936565473494</v>
      </c>
    </row>
    <row r="2487" spans="1:6" x14ac:dyDescent="0.25">
      <c r="A2487" s="12">
        <v>973.45</v>
      </c>
      <c r="B2487" s="1">
        <v>5.1748980516538291E-2</v>
      </c>
      <c r="C2487" s="1">
        <v>0.14768010874490259</v>
      </c>
      <c r="D2487" s="1">
        <v>0.31627095604893524</v>
      </c>
      <c r="E2487" s="1">
        <v>0.51345718169460808</v>
      </c>
      <c r="F2487" s="1">
        <v>0.63944268237426372</v>
      </c>
    </row>
    <row r="2488" spans="1:6" x14ac:dyDescent="0.25">
      <c r="A2488" s="12">
        <v>973.5</v>
      </c>
      <c r="B2488" s="1">
        <v>5.1304938830992297E-2</v>
      </c>
      <c r="C2488" s="1">
        <v>0.15014046216583599</v>
      </c>
      <c r="D2488" s="1">
        <v>0.31983235160851836</v>
      </c>
      <c r="E2488" s="1">
        <v>0.51985500679655638</v>
      </c>
      <c r="F2488" s="1">
        <v>0.64798368826461261</v>
      </c>
    </row>
    <row r="2489" spans="1:6" x14ac:dyDescent="0.25">
      <c r="A2489" s="12">
        <v>973.55</v>
      </c>
      <c r="B2489" s="1">
        <v>5.1644766651563208E-2</v>
      </c>
      <c r="C2489" s="1">
        <v>0.15260987766198461</v>
      </c>
      <c r="D2489" s="1">
        <v>0.32430448572723158</v>
      </c>
      <c r="E2489" s="1">
        <v>0.52676030811055741</v>
      </c>
      <c r="F2489" s="1">
        <v>0.65600815586769379</v>
      </c>
    </row>
    <row r="2490" spans="1:6" x14ac:dyDescent="0.25">
      <c r="A2490" s="12">
        <v>973.6</v>
      </c>
      <c r="B2490" s="1">
        <v>5.1984594472134119E-2</v>
      </c>
      <c r="C2490" s="1">
        <v>0.15507476212052562</v>
      </c>
      <c r="D2490" s="1">
        <v>0.33014046216583603</v>
      </c>
      <c r="E2490" s="1">
        <v>0.53418214771182604</v>
      </c>
      <c r="F2490" s="1">
        <v>0.66405074762120531</v>
      </c>
    </row>
    <row r="2491" spans="1:6" x14ac:dyDescent="0.25">
      <c r="A2491" s="12">
        <v>973.65</v>
      </c>
      <c r="B2491" s="1">
        <v>5.1934753058450391E-2</v>
      </c>
      <c r="C2491" s="1">
        <v>0.15880833710919803</v>
      </c>
      <c r="D2491" s="1">
        <v>0.33507929315813323</v>
      </c>
      <c r="E2491" s="1">
        <v>0.54211599456275494</v>
      </c>
      <c r="F2491" s="1">
        <v>0.67319891255097419</v>
      </c>
    </row>
    <row r="2492" spans="1:6" x14ac:dyDescent="0.25">
      <c r="A2492" s="12">
        <v>973.7</v>
      </c>
      <c r="B2492" s="1">
        <v>5.3058450385138199E-2</v>
      </c>
      <c r="C2492" s="1">
        <v>0.16254191209787042</v>
      </c>
      <c r="D2492" s="1">
        <v>0.34093792478477569</v>
      </c>
      <c r="E2492" s="1">
        <v>0.5505754417761668</v>
      </c>
      <c r="F2492" s="1">
        <v>0.68346171273221568</v>
      </c>
    </row>
    <row r="2493" spans="1:6" x14ac:dyDescent="0.25">
      <c r="A2493" s="12">
        <v>973.75</v>
      </c>
      <c r="B2493" s="1">
        <v>5.4182147711826015E-2</v>
      </c>
      <c r="C2493" s="1">
        <v>0.16628001812415044</v>
      </c>
      <c r="D2493" s="1">
        <v>0.34908473040326232</v>
      </c>
      <c r="E2493" s="1">
        <v>0.55955595831445404</v>
      </c>
      <c r="F2493" s="1">
        <v>0.69484821024014509</v>
      </c>
    </row>
    <row r="2494" spans="1:6" x14ac:dyDescent="0.25">
      <c r="A2494" s="12">
        <v>973.8</v>
      </c>
      <c r="B2494" s="1">
        <v>5.3738106026280021E-2</v>
      </c>
      <c r="C2494" s="1">
        <v>0.16917988219302221</v>
      </c>
      <c r="D2494" s="1">
        <v>0.35588128681468056</v>
      </c>
      <c r="E2494" s="1">
        <v>0.56755777072949709</v>
      </c>
      <c r="F2494" s="1">
        <v>0.70573176257362935</v>
      </c>
    </row>
    <row r="2495" spans="1:6" x14ac:dyDescent="0.25">
      <c r="A2495" s="12">
        <v>973.85</v>
      </c>
      <c r="B2495" s="1">
        <v>5.2908926144087001E-2</v>
      </c>
      <c r="C2495" s="1">
        <v>0.17039873130946989</v>
      </c>
      <c r="D2495" s="1">
        <v>0.36086089714544634</v>
      </c>
      <c r="E2495" s="1">
        <v>0.57608518350702309</v>
      </c>
      <c r="F2495" s="1">
        <v>0.71500226551880386</v>
      </c>
    </row>
    <row r="2496" spans="1:6" x14ac:dyDescent="0.25">
      <c r="A2496" s="12">
        <v>973.9</v>
      </c>
      <c r="B2496" s="1">
        <v>5.3248753964657912E-2</v>
      </c>
      <c r="C2496" s="1">
        <v>0.17372451291345717</v>
      </c>
      <c r="D2496" s="1">
        <v>0.3672270049841414</v>
      </c>
      <c r="E2496" s="1">
        <v>0.58463525147258721</v>
      </c>
      <c r="F2496" s="1">
        <v>0.72650203896692356</v>
      </c>
    </row>
    <row r="2497" spans="1:6" x14ac:dyDescent="0.25">
      <c r="A2497" s="12">
        <v>973.95</v>
      </c>
      <c r="B2497" s="1">
        <v>5.2809243316719531E-2</v>
      </c>
      <c r="C2497" s="1">
        <v>0.17662890801993658</v>
      </c>
      <c r="D2497" s="1">
        <v>0.37314454009968284</v>
      </c>
      <c r="E2497" s="1">
        <v>0.5937109198006344</v>
      </c>
      <c r="F2497" s="1">
        <v>0.73694154961486191</v>
      </c>
    </row>
    <row r="2498" spans="1:6" x14ac:dyDescent="0.25">
      <c r="A2498" s="12">
        <v>974</v>
      </c>
      <c r="B2498" s="1">
        <v>5.3538740371545088E-2</v>
      </c>
      <c r="C2498" s="1">
        <v>0.17996375169913911</v>
      </c>
      <c r="D2498" s="1">
        <v>0.38091526959673766</v>
      </c>
      <c r="E2498" s="1">
        <v>0.60383778885364758</v>
      </c>
      <c r="F2498" s="1">
        <v>0.74908019936565473</v>
      </c>
    </row>
    <row r="2499" spans="1:6" x14ac:dyDescent="0.25">
      <c r="A2499" s="12">
        <v>974.05</v>
      </c>
      <c r="B2499" s="1">
        <v>5.2705029451744455E-2</v>
      </c>
      <c r="C2499" s="1">
        <v>0.18202990484821024</v>
      </c>
      <c r="D2499" s="1">
        <v>0.38778432260987772</v>
      </c>
      <c r="E2499" s="1">
        <v>0.61246035342093341</v>
      </c>
      <c r="F2499" s="1">
        <v>0.7590348889895786</v>
      </c>
    </row>
    <row r="2500" spans="1:6" x14ac:dyDescent="0.25">
      <c r="A2500" s="12">
        <v>974.1</v>
      </c>
      <c r="B2500" s="1">
        <v>5.1091980063434531E-2</v>
      </c>
      <c r="C2500" s="1">
        <v>0.18494789306751247</v>
      </c>
      <c r="D2500" s="1">
        <v>0.39466243769823295</v>
      </c>
      <c r="E2500" s="1">
        <v>0.62264612596284552</v>
      </c>
      <c r="F2500" s="1">
        <v>0.77069777979157239</v>
      </c>
    </row>
    <row r="2501" spans="1:6" x14ac:dyDescent="0.25">
      <c r="A2501" s="12">
        <v>974.15</v>
      </c>
      <c r="B2501" s="1">
        <v>5.1431807884005441E-2</v>
      </c>
      <c r="C2501" s="1">
        <v>0.18871318531943818</v>
      </c>
      <c r="D2501" s="1">
        <v>0.40295423652016316</v>
      </c>
      <c r="E2501" s="1">
        <v>0.63492070684186686</v>
      </c>
      <c r="F2501" s="1">
        <v>0.78521069324875403</v>
      </c>
    </row>
    <row r="2502" spans="1:6" x14ac:dyDescent="0.25">
      <c r="A2502" s="12">
        <v>974.2</v>
      </c>
      <c r="B2502" s="1">
        <v>5.0602628001812422E-2</v>
      </c>
      <c r="C2502" s="1">
        <v>0.19290892614408703</v>
      </c>
      <c r="D2502" s="1">
        <v>0.41126415949252382</v>
      </c>
      <c r="E2502" s="1">
        <v>0.64724059809696433</v>
      </c>
      <c r="F2502" s="1">
        <v>0.79865881286814688</v>
      </c>
    </row>
    <row r="2503" spans="1:6" x14ac:dyDescent="0.25">
      <c r="A2503" s="12">
        <v>974.25</v>
      </c>
      <c r="B2503" s="1">
        <v>5.0552786588128687E-2</v>
      </c>
      <c r="C2503" s="1">
        <v>0.19710919800634347</v>
      </c>
      <c r="D2503" s="1">
        <v>0.41959673765292255</v>
      </c>
      <c r="E2503" s="1">
        <v>0.65908926144086999</v>
      </c>
      <c r="F2503" s="1">
        <v>0.81273674671499774</v>
      </c>
    </row>
    <row r="2504" spans="1:6" x14ac:dyDescent="0.25">
      <c r="A2504" s="12">
        <v>974.3</v>
      </c>
      <c r="B2504" s="1">
        <v>5.1282283642954243E-2</v>
      </c>
      <c r="C2504" s="1">
        <v>0.20088808337109199</v>
      </c>
      <c r="D2504" s="1">
        <v>0.42748527412777526</v>
      </c>
      <c r="E2504" s="1">
        <v>0.67046669687358407</v>
      </c>
      <c r="F2504" s="1">
        <v>0.82630267331218854</v>
      </c>
    </row>
    <row r="2505" spans="1:6" x14ac:dyDescent="0.25">
      <c r="A2505" s="12">
        <v>974.35</v>
      </c>
      <c r="B2505" s="1">
        <v>5.2016311735387406E-2</v>
      </c>
      <c r="C2505" s="1">
        <v>0.20510194834617129</v>
      </c>
      <c r="D2505" s="1">
        <v>0.43585863162664251</v>
      </c>
      <c r="E2505" s="1">
        <v>0.68240598096964211</v>
      </c>
      <c r="F2505" s="1">
        <v>0.83993203443588593</v>
      </c>
    </row>
    <row r="2506" spans="1:6" x14ac:dyDescent="0.25">
      <c r="A2506" s="12">
        <v>974.4</v>
      </c>
      <c r="B2506" s="1">
        <v>5.2745808790212963E-2</v>
      </c>
      <c r="C2506" s="1">
        <v>0.20974626189397372</v>
      </c>
      <c r="D2506" s="1">
        <v>0.44472587222473947</v>
      </c>
      <c r="E2506" s="1">
        <v>0.69543724512913463</v>
      </c>
      <c r="F2506" s="1">
        <v>0.85361576801087458</v>
      </c>
    </row>
    <row r="2507" spans="1:6" x14ac:dyDescent="0.25">
      <c r="A2507" s="12">
        <v>974.45</v>
      </c>
      <c r="B2507" s="1">
        <v>5.2306298142274582E-2</v>
      </c>
      <c r="C2507" s="1">
        <v>0.21439510647938378</v>
      </c>
      <c r="D2507" s="1">
        <v>0.45409152695967381</v>
      </c>
      <c r="E2507" s="1">
        <v>0.70852288173991851</v>
      </c>
      <c r="F2507" s="1">
        <v>0.86793837788853656</v>
      </c>
    </row>
    <row r="2508" spans="1:6" x14ac:dyDescent="0.25">
      <c r="A2508" s="12">
        <v>974.5</v>
      </c>
      <c r="B2508" s="1">
        <v>5.1862256456728595E-2</v>
      </c>
      <c r="C2508" s="1">
        <v>0.21819664703217037</v>
      </c>
      <c r="D2508" s="1">
        <v>0.46253738106026288</v>
      </c>
      <c r="E2508" s="1">
        <v>0.72113275940190302</v>
      </c>
      <c r="F2508" s="1">
        <v>0.88174444947893071</v>
      </c>
    </row>
    <row r="2509" spans="1:6" x14ac:dyDescent="0.25">
      <c r="A2509" s="12">
        <v>974.55</v>
      </c>
      <c r="B2509" s="1">
        <v>5.181241504304486E-2</v>
      </c>
      <c r="C2509" s="1">
        <v>0.22200724966017221</v>
      </c>
      <c r="D2509" s="1">
        <v>0.47148164929768915</v>
      </c>
      <c r="E2509" s="1">
        <v>0.73485727231536035</v>
      </c>
      <c r="F2509" s="1">
        <v>0.89619845944721355</v>
      </c>
    </row>
    <row r="2510" spans="1:6" x14ac:dyDescent="0.25">
      <c r="A2510" s="12">
        <v>974.6</v>
      </c>
      <c r="B2510" s="1">
        <v>5.3325781603987321E-2</v>
      </c>
      <c r="C2510" s="1">
        <v>0.22839148164929768</v>
      </c>
      <c r="D2510" s="1">
        <v>0.48378341640235617</v>
      </c>
      <c r="E2510" s="1">
        <v>0.75290439510647944</v>
      </c>
      <c r="F2510" s="1">
        <v>0.91538740371545091</v>
      </c>
    </row>
    <row r="2511" spans="1:6" x14ac:dyDescent="0.25">
      <c r="A2511" s="12">
        <v>974.65</v>
      </c>
      <c r="B2511" s="1">
        <v>5.444947893067513E-2</v>
      </c>
      <c r="C2511" s="1">
        <v>0.2356547349343</v>
      </c>
      <c r="D2511" s="1">
        <v>0.49708654281830544</v>
      </c>
      <c r="E2511" s="1">
        <v>0.77051653828726785</v>
      </c>
      <c r="F2511" s="1">
        <v>0.93528318985047576</v>
      </c>
    </row>
    <row r="2512" spans="1:6" x14ac:dyDescent="0.25">
      <c r="A2512" s="12">
        <v>974.7</v>
      </c>
      <c r="B2512" s="1">
        <v>5.5573176257362938E-2</v>
      </c>
      <c r="C2512" s="1">
        <v>0.24293158133212508</v>
      </c>
      <c r="D2512" s="1">
        <v>0.50948799275033996</v>
      </c>
      <c r="E2512" s="1">
        <v>0.7876891708201178</v>
      </c>
      <c r="F2512" s="1">
        <v>0.9547122791119167</v>
      </c>
    </row>
    <row r="2513" spans="1:6" x14ac:dyDescent="0.25">
      <c r="A2513" s="12">
        <v>974.75</v>
      </c>
      <c r="B2513" s="1">
        <v>5.7091073855913006E-2</v>
      </c>
      <c r="C2513" s="1">
        <v>0.24936112369732671</v>
      </c>
      <c r="D2513" s="1">
        <v>0.52338015405527871</v>
      </c>
      <c r="E2513" s="1">
        <v>0.80658359764386045</v>
      </c>
      <c r="F2513" s="1">
        <v>0.9760489352061622</v>
      </c>
    </row>
    <row r="2514" spans="1:6" x14ac:dyDescent="0.25">
      <c r="A2514" s="12">
        <v>974.8</v>
      </c>
      <c r="B2514" s="1">
        <v>5.8604440416855468E-2</v>
      </c>
      <c r="C2514" s="1">
        <v>0.25666968735840512</v>
      </c>
      <c r="D2514" s="1">
        <v>0.53685092886270958</v>
      </c>
      <c r="E2514" s="1">
        <v>0.82559130040779338</v>
      </c>
      <c r="F2514" s="1">
        <v>0.99632985953783426</v>
      </c>
    </row>
    <row r="2515" spans="1:6" x14ac:dyDescent="0.25">
      <c r="A2515" s="12">
        <v>974.85</v>
      </c>
      <c r="B2515" s="1">
        <v>5.8948799275033985E-2</v>
      </c>
      <c r="C2515" s="1">
        <v>0.26443135478024471</v>
      </c>
      <c r="D2515" s="1">
        <v>0.55135478024467599</v>
      </c>
      <c r="E2515" s="1">
        <v>0.84581332125056652</v>
      </c>
      <c r="F2515" s="1">
        <v>1.0185545990031717</v>
      </c>
    </row>
    <row r="2516" spans="1:6" x14ac:dyDescent="0.25">
      <c r="A2516" s="12">
        <v>974.9</v>
      </c>
      <c r="B2516" s="1">
        <v>5.9288627095604896E-2</v>
      </c>
      <c r="C2516" s="1">
        <v>0.27221114635251475</v>
      </c>
      <c r="D2516" s="1">
        <v>0.56641141821477126</v>
      </c>
      <c r="E2516" s="1">
        <v>0.86726778432260998</v>
      </c>
      <c r="F2516" s="1">
        <v>1.0421522428636159</v>
      </c>
    </row>
    <row r="2517" spans="1:6" x14ac:dyDescent="0.25">
      <c r="A2517" s="12">
        <v>974.95</v>
      </c>
      <c r="B2517" s="1">
        <v>6.080652469415497E-2</v>
      </c>
      <c r="C2517" s="1">
        <v>0.28131853194381518</v>
      </c>
      <c r="D2517" s="1">
        <v>0.58301314000906213</v>
      </c>
      <c r="E2517" s="1">
        <v>0.89053919347530586</v>
      </c>
      <c r="F2517" s="1">
        <v>1.068377888536475</v>
      </c>
    </row>
    <row r="2518" spans="1:6" x14ac:dyDescent="0.25">
      <c r="A2518" s="12">
        <v>975</v>
      </c>
      <c r="B2518" s="1">
        <v>6.2324422292705038E-2</v>
      </c>
      <c r="C2518" s="1">
        <v>0.29176710466696876</v>
      </c>
      <c r="D2518" s="1">
        <v>0.60217036701404625</v>
      </c>
      <c r="E2518" s="1">
        <v>0.9162301767104668</v>
      </c>
      <c r="F2518" s="1">
        <v>1.0979202537381061</v>
      </c>
    </row>
    <row r="2519" spans="1:6" x14ac:dyDescent="0.25">
      <c r="A2519" s="12">
        <v>975.05</v>
      </c>
      <c r="B2519" s="1">
        <v>6.4626189397372011E-2</v>
      </c>
      <c r="C2519" s="1">
        <v>0.30577254191209791</v>
      </c>
      <c r="D2519" s="1">
        <v>0.62642048028998643</v>
      </c>
      <c r="E2519" s="1">
        <v>0.94836429542365197</v>
      </c>
      <c r="F2519" s="1">
        <v>1.1327412777526056</v>
      </c>
    </row>
    <row r="2520" spans="1:6" x14ac:dyDescent="0.25">
      <c r="A2520" s="12">
        <v>975.1</v>
      </c>
      <c r="B2520" s="1">
        <v>6.6542818305391938E-2</v>
      </c>
      <c r="C2520" s="1">
        <v>0.31983688264612598</v>
      </c>
      <c r="D2520" s="1">
        <v>0.65135931128228375</v>
      </c>
      <c r="E2520" s="1">
        <v>0.98082917988219298</v>
      </c>
      <c r="F2520" s="1">
        <v>1.1692161304938831</v>
      </c>
    </row>
    <row r="2521" spans="1:6" x14ac:dyDescent="0.25">
      <c r="A2521" s="12">
        <v>975.15</v>
      </c>
      <c r="B2521" s="1">
        <v>6.8454916175804265E-2</v>
      </c>
      <c r="C2521" s="1">
        <v>0.33352061622111462</v>
      </c>
      <c r="D2521" s="1">
        <v>0.67497507929315825</v>
      </c>
      <c r="E2521" s="1">
        <v>1.0118894426823744</v>
      </c>
      <c r="F2521" s="1">
        <v>1.2035523334843681</v>
      </c>
    </row>
    <row r="2522" spans="1:6" x14ac:dyDescent="0.25">
      <c r="A2522" s="12">
        <v>975.2</v>
      </c>
      <c r="B2522" s="1">
        <v>7.115541458994111E-2</v>
      </c>
      <c r="C2522" s="1">
        <v>0.34815133665609427</v>
      </c>
      <c r="D2522" s="1">
        <v>0.70029904848210245</v>
      </c>
      <c r="E2522" s="1">
        <v>1.0455913004077935</v>
      </c>
      <c r="F2522" s="1">
        <v>1.2402038966923428</v>
      </c>
    </row>
    <row r="2523" spans="1:6" x14ac:dyDescent="0.25">
      <c r="A2523" s="12">
        <v>975.25</v>
      </c>
      <c r="B2523" s="1">
        <v>7.4648844585410074E-2</v>
      </c>
      <c r="C2523" s="1">
        <v>0.36420027186225651</v>
      </c>
      <c r="D2523" s="1">
        <v>0.72633892161304947</v>
      </c>
      <c r="E2523" s="1">
        <v>1.0808427729950159</v>
      </c>
      <c r="F2523" s="1">
        <v>1.2759764386044405</v>
      </c>
    </row>
    <row r="2524" spans="1:6" x14ac:dyDescent="0.25">
      <c r="A2524" s="12">
        <v>975.3</v>
      </c>
      <c r="B2524" s="1">
        <v>7.8935206162211155E-2</v>
      </c>
      <c r="C2524" s="1">
        <v>0.38303126415949257</v>
      </c>
      <c r="D2524" s="1">
        <v>0.7562256456728591</v>
      </c>
      <c r="E2524" s="1">
        <v>1.1188763026733122</v>
      </c>
      <c r="F2524" s="1">
        <v>1.3148028998640688</v>
      </c>
    </row>
    <row r="2525" spans="1:6" x14ac:dyDescent="0.25">
      <c r="A2525" s="12">
        <v>975.35</v>
      </c>
      <c r="B2525" s="1">
        <v>8.3620299048482102E-2</v>
      </c>
      <c r="C2525" s="1">
        <v>0.40379247847757138</v>
      </c>
      <c r="D2525" s="1">
        <v>0.78953330312641601</v>
      </c>
      <c r="E2525" s="1">
        <v>1.1604032623470775</v>
      </c>
      <c r="F2525" s="1">
        <v>1.357467149977345</v>
      </c>
    </row>
    <row r="2526" spans="1:6" x14ac:dyDescent="0.25">
      <c r="A2526" s="12">
        <v>975.4</v>
      </c>
      <c r="B2526" s="1">
        <v>8.7915722700498425E-2</v>
      </c>
      <c r="C2526" s="1">
        <v>0.42377435432714095</v>
      </c>
      <c r="D2526" s="1">
        <v>0.82160851835070237</v>
      </c>
      <c r="E2526" s="1">
        <v>1.2006388763026734</v>
      </c>
      <c r="F2526" s="1">
        <v>1.3986678749433621</v>
      </c>
    </row>
    <row r="2527" spans="1:6" x14ac:dyDescent="0.25">
      <c r="A2527" s="12">
        <v>975.45</v>
      </c>
      <c r="B2527" s="1">
        <v>9.4594472134118729E-2</v>
      </c>
      <c r="C2527" s="1">
        <v>0.44894426823742639</v>
      </c>
      <c r="D2527" s="1">
        <v>0.85989578613502504</v>
      </c>
      <c r="E2527" s="1">
        <v>1.2469868599909379</v>
      </c>
      <c r="F2527" s="1">
        <v>1.4445491617580428</v>
      </c>
    </row>
    <row r="2528" spans="1:6" x14ac:dyDescent="0.25">
      <c r="A2528" s="12">
        <v>975.5</v>
      </c>
      <c r="B2528" s="1">
        <v>0.10327594019030359</v>
      </c>
      <c r="C2528" s="1">
        <v>0.48035342093339384</v>
      </c>
      <c r="D2528" s="1">
        <v>0.90516538287267789</v>
      </c>
      <c r="E2528" s="1">
        <v>1.2997190756683281</v>
      </c>
      <c r="F2528" s="1">
        <v>1.4953103760761215</v>
      </c>
    </row>
    <row r="2529" spans="1:6" x14ac:dyDescent="0.25">
      <c r="A2529" s="12">
        <v>975.55</v>
      </c>
      <c r="B2529" s="1">
        <v>0.11317625736293611</v>
      </c>
      <c r="C2529" s="1">
        <v>0.51207068418667878</v>
      </c>
      <c r="D2529" s="1">
        <v>0.95164023561395572</v>
      </c>
      <c r="E2529" s="1">
        <v>1.3533393747168101</v>
      </c>
      <c r="F2529" s="1">
        <v>1.5454644313547803</v>
      </c>
    </row>
    <row r="2530" spans="1:6" x14ac:dyDescent="0.25">
      <c r="A2530" s="12">
        <v>975.6</v>
      </c>
      <c r="B2530" s="1">
        <v>0.12430448572723153</v>
      </c>
      <c r="C2530" s="1">
        <v>0.54648391481649305</v>
      </c>
      <c r="D2530" s="1">
        <v>1.0004802899864069</v>
      </c>
      <c r="E2530" s="1">
        <v>1.4072179429089262</v>
      </c>
      <c r="F2530" s="1">
        <v>1.5949750792931581</v>
      </c>
    </row>
    <row r="2531" spans="1:6" x14ac:dyDescent="0.25">
      <c r="A2531" s="12">
        <v>975.65</v>
      </c>
      <c r="B2531" s="1">
        <v>0.13708201178069779</v>
      </c>
      <c r="C2531" s="1">
        <v>0.58463072043497966</v>
      </c>
      <c r="D2531" s="1">
        <v>1.0506524694154962</v>
      </c>
      <c r="E2531" s="1">
        <v>1.4646941549614862</v>
      </c>
      <c r="F2531" s="1">
        <v>1.6467376529225193</v>
      </c>
    </row>
    <row r="2532" spans="1:6" x14ac:dyDescent="0.25">
      <c r="A2532" s="12">
        <v>975.7</v>
      </c>
      <c r="B2532" s="1">
        <v>0.14990937924784775</v>
      </c>
      <c r="C2532" s="1">
        <v>0.62567739012233803</v>
      </c>
      <c r="D2532" s="1">
        <v>1.1062528318985048</v>
      </c>
      <c r="E2532" s="1">
        <v>1.5252650657000455</v>
      </c>
      <c r="F2532" s="1">
        <v>1.6993565926597192</v>
      </c>
    </row>
    <row r="2533" spans="1:6" x14ac:dyDescent="0.25">
      <c r="A2533" s="12">
        <v>975.75</v>
      </c>
      <c r="B2533" s="1">
        <v>0.16197553239691892</v>
      </c>
      <c r="C2533" s="1">
        <v>0.66725419120978713</v>
      </c>
      <c r="D2533" s="1">
        <v>1.1622519256909833</v>
      </c>
      <c r="E2533" s="1">
        <v>1.584929768917082</v>
      </c>
      <c r="F2533" s="1">
        <v>1.7513411871318532</v>
      </c>
    </row>
    <row r="2534" spans="1:6" x14ac:dyDescent="0.25">
      <c r="A2534" s="12">
        <v>975.8</v>
      </c>
      <c r="B2534" s="1">
        <v>0.17571816946080654</v>
      </c>
      <c r="C2534" s="1">
        <v>0.71138649750792937</v>
      </c>
      <c r="D2534" s="1">
        <v>1.222256456728591</v>
      </c>
      <c r="E2534" s="1">
        <v>1.6478522881739921</v>
      </c>
      <c r="F2534" s="1">
        <v>1.8072768463978253</v>
      </c>
    </row>
    <row r="2535" spans="1:6" x14ac:dyDescent="0.25">
      <c r="A2535" s="12">
        <v>975.85</v>
      </c>
      <c r="B2535" s="1">
        <v>0.18829632985953784</v>
      </c>
      <c r="C2535" s="1">
        <v>0.75816039873130947</v>
      </c>
      <c r="D2535" s="1">
        <v>1.2834118713185321</v>
      </c>
      <c r="E2535" s="1">
        <v>1.7120434979610333</v>
      </c>
      <c r="F2535" s="1">
        <v>1.8618531943815135</v>
      </c>
    </row>
    <row r="2536" spans="1:6" x14ac:dyDescent="0.25">
      <c r="A2536" s="12">
        <v>975.9</v>
      </c>
      <c r="B2536" s="1">
        <v>0.20584503851381966</v>
      </c>
      <c r="C2536" s="1">
        <v>0.81749886724059817</v>
      </c>
      <c r="D2536" s="1">
        <v>1.3582646125962847</v>
      </c>
      <c r="E2536" s="1">
        <v>1.7886135024920709</v>
      </c>
      <c r="F2536" s="1">
        <v>1.926202990484821</v>
      </c>
    </row>
    <row r="2537" spans="1:6" x14ac:dyDescent="0.25">
      <c r="A2537" s="12">
        <v>975.95</v>
      </c>
      <c r="B2537" s="1">
        <v>0.2251427276846398</v>
      </c>
      <c r="C2537" s="1">
        <v>0.8848164929768918</v>
      </c>
      <c r="D2537" s="1">
        <v>1.4432714091526959</v>
      </c>
      <c r="E2537" s="1">
        <v>1.8723697326687814</v>
      </c>
      <c r="F2537" s="1">
        <v>1.9935206162211148</v>
      </c>
    </row>
    <row r="2538" spans="1:6" x14ac:dyDescent="0.25">
      <c r="A2538" s="12">
        <v>976</v>
      </c>
      <c r="B2538" s="1">
        <v>0.24497054825555051</v>
      </c>
      <c r="C2538" s="1">
        <v>0.95412777526053472</v>
      </c>
      <c r="D2538" s="1">
        <v>1.5299501585863162</v>
      </c>
      <c r="E2538" s="1">
        <v>1.9544902582691437</v>
      </c>
      <c r="F2538" s="1">
        <v>2.0606116900770277</v>
      </c>
    </row>
    <row r="2539" spans="1:6" x14ac:dyDescent="0.25">
      <c r="A2539" s="12">
        <v>976.05</v>
      </c>
      <c r="B2539" s="1">
        <v>0.26283642954236525</v>
      </c>
      <c r="C2539" s="1">
        <v>1.019465337562302</v>
      </c>
      <c r="D2539" s="1">
        <v>1.6102220208427731</v>
      </c>
      <c r="E2539" s="1">
        <v>2.0316085183507027</v>
      </c>
      <c r="F2539" s="1">
        <v>2.1223062981422749</v>
      </c>
    </row>
    <row r="2540" spans="1:6" x14ac:dyDescent="0.25">
      <c r="A2540" s="12">
        <v>976.1</v>
      </c>
      <c r="B2540" s="1">
        <v>0.28080652469415496</v>
      </c>
      <c r="C2540" s="1">
        <v>1.0901132759401904</v>
      </c>
      <c r="D2540" s="1">
        <v>1.6946624376982331</v>
      </c>
      <c r="E2540" s="1">
        <v>2.110634345265066</v>
      </c>
      <c r="F2540" s="1">
        <v>2.1843543271409156</v>
      </c>
    </row>
    <row r="2541" spans="1:6" x14ac:dyDescent="0.25">
      <c r="A2541" s="12">
        <v>976.15</v>
      </c>
      <c r="B2541" s="1">
        <v>0.29971907566832806</v>
      </c>
      <c r="C2541" s="1">
        <v>1.1612097870412326</v>
      </c>
      <c r="D2541" s="1">
        <v>1.7792523787947441</v>
      </c>
      <c r="E2541" s="1">
        <v>2.1899954689623922</v>
      </c>
      <c r="F2541" s="1">
        <v>2.2449660172179433</v>
      </c>
    </row>
    <row r="2542" spans="1:6" x14ac:dyDescent="0.25">
      <c r="A2542" s="12">
        <v>976.2</v>
      </c>
      <c r="B2542" s="1">
        <v>0.31789759855006799</v>
      </c>
      <c r="C2542" s="1">
        <v>1.2333393747168102</v>
      </c>
      <c r="D2542" s="1">
        <v>1.8668826461259631</v>
      </c>
      <c r="E2542" s="1">
        <v>2.2688083371091978</v>
      </c>
      <c r="F2542" s="1">
        <v>2.3067557770729499</v>
      </c>
    </row>
    <row r="2543" spans="1:6" x14ac:dyDescent="0.25">
      <c r="A2543" s="12">
        <v>976.25</v>
      </c>
      <c r="B2543" s="1">
        <v>0.33788853647485279</v>
      </c>
      <c r="C2543" s="1">
        <v>1.3083461712732216</v>
      </c>
      <c r="D2543" s="1">
        <v>1.9554825555052111</v>
      </c>
      <c r="E2543" s="1">
        <v>2.3487358405074761</v>
      </c>
      <c r="F2543" s="1">
        <v>2.3669959220661534</v>
      </c>
    </row>
    <row r="2544" spans="1:6" x14ac:dyDescent="0.25">
      <c r="A2544" s="12">
        <v>976.3</v>
      </c>
      <c r="B2544" s="1">
        <v>0.36274580879021295</v>
      </c>
      <c r="C2544" s="1">
        <v>1.3950566379700953</v>
      </c>
      <c r="D2544" s="1">
        <v>2.0551744449478933</v>
      </c>
      <c r="E2544" s="1">
        <v>2.438858178522882</v>
      </c>
      <c r="F2544" s="1">
        <v>2.4340462165835981</v>
      </c>
    </row>
    <row r="2545" spans="1:6" x14ac:dyDescent="0.25">
      <c r="A2545" s="12">
        <v>976.35</v>
      </c>
      <c r="B2545" s="1">
        <v>0.38736746714997738</v>
      </c>
      <c r="C2545" s="1">
        <v>1.4848255550521072</v>
      </c>
      <c r="D2545" s="1">
        <v>2.1572813774354329</v>
      </c>
      <c r="E2545" s="1">
        <v>2.5288083371091981</v>
      </c>
      <c r="F2545" s="1">
        <v>2.4977299501585861</v>
      </c>
    </row>
    <row r="2546" spans="1:6" x14ac:dyDescent="0.25">
      <c r="A2546" s="12">
        <v>976.4</v>
      </c>
      <c r="B2546" s="1">
        <v>0.41700045310376083</v>
      </c>
      <c r="C2546" s="1">
        <v>1.5791662890801994</v>
      </c>
      <c r="D2546" s="1">
        <v>2.2652650657000453</v>
      </c>
      <c r="E2546" s="1">
        <v>2.6213729043951068</v>
      </c>
      <c r="F2546" s="1">
        <v>2.5666379700951523</v>
      </c>
    </row>
    <row r="2547" spans="1:6" x14ac:dyDescent="0.25">
      <c r="A2547" s="12">
        <v>976.45</v>
      </c>
      <c r="B2547" s="1">
        <v>0.44514272768463981</v>
      </c>
      <c r="C2547" s="1">
        <v>1.6635568645219756</v>
      </c>
      <c r="D2547" s="1">
        <v>2.3606977797915727</v>
      </c>
      <c r="E2547" s="1">
        <v>2.7009333937471682</v>
      </c>
      <c r="F2547" s="1">
        <v>2.6230448572723155</v>
      </c>
    </row>
    <row r="2548" spans="1:6" x14ac:dyDescent="0.25">
      <c r="A2548" s="12">
        <v>976.5</v>
      </c>
      <c r="B2548" s="1">
        <v>0.47531943815133665</v>
      </c>
      <c r="C2548" s="1">
        <v>1.7495514272768466</v>
      </c>
      <c r="D2548" s="1">
        <v>2.4537698232895333</v>
      </c>
      <c r="E2548" s="1">
        <v>2.7795106479383782</v>
      </c>
      <c r="F2548" s="1">
        <v>2.679456275487087</v>
      </c>
    </row>
    <row r="2549" spans="1:6" x14ac:dyDescent="0.25">
      <c r="A2549" s="12">
        <v>976.55</v>
      </c>
      <c r="B2549" s="1">
        <v>0.50804259175351163</v>
      </c>
      <c r="C2549" s="1">
        <v>1.8372179429089261</v>
      </c>
      <c r="D2549" s="1">
        <v>2.5450928862709561</v>
      </c>
      <c r="E2549" s="1">
        <v>2.8580063434526508</v>
      </c>
      <c r="F2549" s="1">
        <v>2.7327412777526057</v>
      </c>
    </row>
    <row r="2550" spans="1:6" x14ac:dyDescent="0.25">
      <c r="A2550" s="12">
        <v>976.6</v>
      </c>
      <c r="B2550" s="1">
        <v>0.54749433620299059</v>
      </c>
      <c r="C2550" s="1">
        <v>1.932487539646579</v>
      </c>
      <c r="D2550" s="1">
        <v>2.6456728590847307</v>
      </c>
      <c r="E2550" s="1">
        <v>2.9406026280018125</v>
      </c>
      <c r="F2550" s="1">
        <v>2.7890394200271862</v>
      </c>
    </row>
    <row r="2551" spans="1:6" x14ac:dyDescent="0.25">
      <c r="A2551" s="12">
        <v>976.65</v>
      </c>
      <c r="B2551" s="1">
        <v>0.58698232895333036</v>
      </c>
      <c r="C2551" s="1">
        <v>2.0246579066606256</v>
      </c>
      <c r="D2551" s="1">
        <v>2.7417852288173994</v>
      </c>
      <c r="E2551" s="1">
        <v>3.0210466696873586</v>
      </c>
      <c r="F2551" s="1">
        <v>2.8431354780244678</v>
      </c>
    </row>
    <row r="2552" spans="1:6" x14ac:dyDescent="0.25">
      <c r="A2552" s="12">
        <v>976.7</v>
      </c>
      <c r="B2552" s="1">
        <v>0.63118260081558675</v>
      </c>
      <c r="C2552" s="1">
        <v>2.1226778432260991</v>
      </c>
      <c r="D2552" s="1">
        <v>2.8438830992297235</v>
      </c>
      <c r="E2552" s="1">
        <v>3.1035749886724062</v>
      </c>
      <c r="F2552" s="1">
        <v>2.8992569098323515</v>
      </c>
    </row>
    <row r="2553" spans="1:6" x14ac:dyDescent="0.25">
      <c r="A2553" s="12">
        <v>976.75</v>
      </c>
      <c r="B2553" s="1">
        <v>0.68505210693248764</v>
      </c>
      <c r="C2553" s="1">
        <v>2.2358812868146809</v>
      </c>
      <c r="D2553" s="1">
        <v>2.9565835976438604</v>
      </c>
      <c r="E2553" s="1">
        <v>3.1951744449478934</v>
      </c>
      <c r="F2553" s="1">
        <v>2.9585999093792479</v>
      </c>
    </row>
    <row r="2554" spans="1:6" x14ac:dyDescent="0.25">
      <c r="A2554" s="12">
        <v>976.8</v>
      </c>
      <c r="B2554" s="1">
        <v>0.74665609424558221</v>
      </c>
      <c r="C2554" s="1">
        <v>2.3599501585863165</v>
      </c>
      <c r="D2554" s="1">
        <v>3.0820117806977798</v>
      </c>
      <c r="E2554" s="1">
        <v>3.2930357951971003</v>
      </c>
      <c r="F2554" s="1">
        <v>3.0258722247394654</v>
      </c>
    </row>
    <row r="2555" spans="1:6" x14ac:dyDescent="0.25">
      <c r="A2555" s="12">
        <v>976.85</v>
      </c>
      <c r="B2555" s="1">
        <v>0.81046216583597641</v>
      </c>
      <c r="C2555" s="1">
        <v>2.4829361123697331</v>
      </c>
      <c r="D2555" s="1">
        <v>3.2025056637970097</v>
      </c>
      <c r="E2555" s="1">
        <v>3.3878885364748532</v>
      </c>
      <c r="F2555" s="1">
        <v>3.0899637516991389</v>
      </c>
    </row>
    <row r="2556" spans="1:6" x14ac:dyDescent="0.25">
      <c r="A2556" s="12">
        <v>976.9</v>
      </c>
      <c r="B2556" s="1">
        <v>0.87760308110557328</v>
      </c>
      <c r="C2556" s="1">
        <v>2.6090484821024016</v>
      </c>
      <c r="D2556" s="1">
        <v>3.3230901676483917</v>
      </c>
      <c r="E2556" s="1">
        <v>3.4818849116447668</v>
      </c>
      <c r="F2556" s="1">
        <v>3.1565473493429996</v>
      </c>
    </row>
    <row r="2557" spans="1:6" x14ac:dyDescent="0.25">
      <c r="A2557" s="12">
        <v>976.95</v>
      </c>
      <c r="B2557" s="1">
        <v>0.94411871318531959</v>
      </c>
      <c r="C2557" s="1">
        <v>2.7337471681014955</v>
      </c>
      <c r="D2557" s="1">
        <v>3.4411871318531944</v>
      </c>
      <c r="E2557" s="1">
        <v>3.5735613955595835</v>
      </c>
      <c r="F2557" s="1">
        <v>3.2185274127775263</v>
      </c>
    </row>
    <row r="2558" spans="1:6" x14ac:dyDescent="0.25">
      <c r="A2558" s="12">
        <v>977</v>
      </c>
      <c r="B2558" s="1">
        <v>1.0078251019483464</v>
      </c>
      <c r="C2558" s="1">
        <v>2.8576438604440417</v>
      </c>
      <c r="D2558" s="1">
        <v>3.5575804259175356</v>
      </c>
      <c r="E2558" s="1">
        <v>3.665292251925691</v>
      </c>
      <c r="F2558" s="1">
        <v>3.2817353874037156</v>
      </c>
    </row>
    <row r="2559" spans="1:6" x14ac:dyDescent="0.25">
      <c r="A2559" s="12">
        <v>977.05</v>
      </c>
      <c r="B2559" s="1">
        <v>1.0739057544177617</v>
      </c>
      <c r="C2559" s="1">
        <v>2.9834843679202541</v>
      </c>
      <c r="D2559" s="1">
        <v>3.6744947893067517</v>
      </c>
      <c r="E2559" s="1">
        <v>3.7583733574988671</v>
      </c>
      <c r="F2559" s="1">
        <v>3.3449750792931585</v>
      </c>
    </row>
    <row r="2560" spans="1:6" x14ac:dyDescent="0.25">
      <c r="A2560" s="12">
        <v>977.1</v>
      </c>
      <c r="B2560" s="1">
        <v>1.1364431354780244</v>
      </c>
      <c r="C2560" s="1">
        <v>3.1039012233801544</v>
      </c>
      <c r="D2560" s="1">
        <v>3.789143633892162</v>
      </c>
      <c r="E2560" s="1">
        <v>3.8457951971001361</v>
      </c>
      <c r="F2560" s="1">
        <v>3.4082102401449932</v>
      </c>
    </row>
    <row r="2561" spans="1:6" x14ac:dyDescent="0.25">
      <c r="A2561" s="12">
        <v>977.15</v>
      </c>
      <c r="B2561" s="1">
        <v>1.192945174444948</v>
      </c>
      <c r="C2561" s="1">
        <v>3.2180561848663345</v>
      </c>
      <c r="D2561" s="1">
        <v>3.8983325781603986</v>
      </c>
      <c r="E2561" s="1">
        <v>3.9327865881286819</v>
      </c>
      <c r="F2561" s="1">
        <v>3.4688173991844136</v>
      </c>
    </row>
    <row r="2562" spans="1:6" x14ac:dyDescent="0.25">
      <c r="A2562" s="12">
        <v>977.2</v>
      </c>
      <c r="B2562" s="1">
        <v>1.2464884458541006</v>
      </c>
      <c r="C2562" s="1">
        <v>3.335310376076122</v>
      </c>
      <c r="D2562" s="1">
        <v>4.0113910285455372</v>
      </c>
      <c r="E2562" s="1">
        <v>4.0222202084277301</v>
      </c>
      <c r="F2562" s="1">
        <v>3.534585410058904</v>
      </c>
    </row>
    <row r="2563" spans="1:6" x14ac:dyDescent="0.25">
      <c r="A2563" s="12">
        <v>977.25</v>
      </c>
      <c r="B2563" s="1">
        <v>1.284780244676031</v>
      </c>
      <c r="C2563" s="1">
        <v>3.4370095151789761</v>
      </c>
      <c r="D2563" s="1">
        <v>4.1122247394653382</v>
      </c>
      <c r="E2563" s="1">
        <v>4.105061169007703</v>
      </c>
      <c r="F2563" s="1">
        <v>3.5976710466696877</v>
      </c>
    </row>
    <row r="2564" spans="1:6" x14ac:dyDescent="0.25">
      <c r="A2564" s="12">
        <v>977.3</v>
      </c>
      <c r="B2564" s="1">
        <v>1.3078477571363845</v>
      </c>
      <c r="C2564" s="1">
        <v>3.5106479383778888</v>
      </c>
      <c r="D2564" s="1">
        <v>4.190371545083825</v>
      </c>
      <c r="E2564" s="1">
        <v>4.171354780244676</v>
      </c>
      <c r="F2564" s="1">
        <v>3.6537335749886721</v>
      </c>
    </row>
    <row r="2565" spans="1:6" x14ac:dyDescent="0.25">
      <c r="A2565" s="12">
        <v>977.35</v>
      </c>
      <c r="B2565" s="1">
        <v>1.3130176710466697</v>
      </c>
      <c r="C2565" s="1">
        <v>3.555396465790666</v>
      </c>
      <c r="D2565" s="1">
        <v>4.2456003624830085</v>
      </c>
      <c r="E2565" s="1">
        <v>4.221585863162665</v>
      </c>
      <c r="F2565" s="1">
        <v>3.6981785228817401</v>
      </c>
    </row>
    <row r="2566" spans="1:6" x14ac:dyDescent="0.25">
      <c r="A2566" s="12">
        <v>977.4</v>
      </c>
      <c r="B2566" s="1">
        <v>1.3054281830539194</v>
      </c>
      <c r="C2566" s="1">
        <v>3.5761440869959222</v>
      </c>
      <c r="D2566" s="1">
        <v>4.2829406434073407</v>
      </c>
      <c r="E2566" s="1">
        <v>4.2613819664703225</v>
      </c>
      <c r="F2566" s="1">
        <v>3.7361531490711375</v>
      </c>
    </row>
    <row r="2567" spans="1:6" x14ac:dyDescent="0.25">
      <c r="A2567" s="12">
        <v>977.45</v>
      </c>
      <c r="B2567" s="1">
        <v>1.2857317625736295</v>
      </c>
      <c r="C2567" s="1">
        <v>3.5760942455822384</v>
      </c>
      <c r="D2567" s="1">
        <v>4.3064793837788855</v>
      </c>
      <c r="E2567" s="1">
        <v>4.290330765745356</v>
      </c>
      <c r="F2567" s="1">
        <v>3.7659990937924785</v>
      </c>
    </row>
    <row r="2568" spans="1:6" x14ac:dyDescent="0.25">
      <c r="A2568" s="12">
        <v>977.5</v>
      </c>
      <c r="B2568" s="1">
        <v>1.254159492523788</v>
      </c>
      <c r="C2568" s="1">
        <v>3.5589080199365659</v>
      </c>
      <c r="D2568" s="1">
        <v>4.3127503398278213</v>
      </c>
      <c r="E2568" s="1">
        <v>4.3097643860444039</v>
      </c>
      <c r="F2568" s="1">
        <v>3.7932396918894429</v>
      </c>
    </row>
    <row r="2569" spans="1:6" x14ac:dyDescent="0.25">
      <c r="A2569" s="12">
        <v>977.55</v>
      </c>
      <c r="B2569" s="1">
        <v>1.2121839601268691</v>
      </c>
      <c r="C2569" s="1">
        <v>3.5188309922972363</v>
      </c>
      <c r="D2569" s="1">
        <v>4.3016402356139558</v>
      </c>
      <c r="E2569" s="1">
        <v>4.3178704123244227</v>
      </c>
      <c r="F2569" s="1">
        <v>3.8134481196193932</v>
      </c>
    </row>
    <row r="2570" spans="1:6" x14ac:dyDescent="0.25">
      <c r="A2570" s="12">
        <v>977.6</v>
      </c>
      <c r="B2570" s="1">
        <v>1.1635342093339376</v>
      </c>
      <c r="C2570" s="1">
        <v>3.4638060715903944</v>
      </c>
      <c r="D2570" s="1">
        <v>4.2748980516538291</v>
      </c>
      <c r="E2570" s="1">
        <v>4.3129361123697327</v>
      </c>
      <c r="F2570" s="1">
        <v>3.8250339827820574</v>
      </c>
    </row>
    <row r="2571" spans="1:6" x14ac:dyDescent="0.25">
      <c r="A2571" s="12">
        <v>977.65</v>
      </c>
      <c r="B2571" s="1">
        <v>1.1003624830086092</v>
      </c>
      <c r="C2571" s="1">
        <v>3.3818758495695516</v>
      </c>
      <c r="D2571" s="1">
        <v>4.2236656094245593</v>
      </c>
      <c r="E2571" s="1">
        <v>4.2950158586316274</v>
      </c>
      <c r="F2571" s="1">
        <v>3.8293565926597193</v>
      </c>
    </row>
    <row r="2572" spans="1:6" x14ac:dyDescent="0.25">
      <c r="A2572" s="12">
        <v>977.7</v>
      </c>
      <c r="B2572" s="1">
        <v>1.0251155414589943</v>
      </c>
      <c r="C2572" s="1">
        <v>3.2672677843226103</v>
      </c>
      <c r="D2572" s="1">
        <v>4.1445990031717272</v>
      </c>
      <c r="E2572" s="1">
        <v>4.2547168101495245</v>
      </c>
      <c r="F2572" s="1">
        <v>3.8191073855913009</v>
      </c>
    </row>
    <row r="2573" spans="1:6" x14ac:dyDescent="0.25">
      <c r="A2573" s="12">
        <v>977.75</v>
      </c>
      <c r="B2573" s="1">
        <v>0.9458994109651111</v>
      </c>
      <c r="C2573" s="1">
        <v>3.1351835070231084</v>
      </c>
      <c r="D2573" s="1">
        <v>4.0426280018124148</v>
      </c>
      <c r="E2573" s="1">
        <v>4.1944358858178532</v>
      </c>
      <c r="F2573" s="1">
        <v>3.8002084277299506</v>
      </c>
    </row>
    <row r="2574" spans="1:6" x14ac:dyDescent="0.25">
      <c r="A2574" s="12">
        <v>977.8</v>
      </c>
      <c r="B2574" s="1">
        <v>0.87011780697779795</v>
      </c>
      <c r="C2574" s="1">
        <v>3.0011554145899413</v>
      </c>
      <c r="D2574" s="1">
        <v>3.9297507929315816</v>
      </c>
      <c r="E2574" s="1">
        <v>4.1291119166289079</v>
      </c>
      <c r="F2574" s="1">
        <v>3.7699410965111011</v>
      </c>
    </row>
    <row r="2575" spans="1:6" x14ac:dyDescent="0.25">
      <c r="A2575" s="12">
        <v>977.85</v>
      </c>
      <c r="B2575" s="1">
        <v>0.79263253285002266</v>
      </c>
      <c r="C2575" s="1">
        <v>2.8587811508835528</v>
      </c>
      <c r="D2575" s="1">
        <v>3.8098957861350256</v>
      </c>
      <c r="E2575" s="1">
        <v>4.0485545990031717</v>
      </c>
      <c r="F2575" s="1">
        <v>3.7328681468056191</v>
      </c>
    </row>
    <row r="2576" spans="1:6" x14ac:dyDescent="0.25">
      <c r="A2576" s="12">
        <v>977.9</v>
      </c>
      <c r="B2576" s="1">
        <v>0.71553692795650214</v>
      </c>
      <c r="C2576" s="1">
        <v>2.7121613049388311</v>
      </c>
      <c r="D2576" s="1">
        <v>3.6800724966017215</v>
      </c>
      <c r="E2576" s="1">
        <v>3.9582872677843226</v>
      </c>
      <c r="F2576" s="1">
        <v>3.6892297236067062</v>
      </c>
    </row>
    <row r="2577" spans="1:6" x14ac:dyDescent="0.25">
      <c r="A2577" s="12">
        <v>977.95</v>
      </c>
      <c r="B2577" s="1">
        <v>0.64402356139555961</v>
      </c>
      <c r="C2577" s="1">
        <v>2.5746760308110561</v>
      </c>
      <c r="D2577" s="1">
        <v>3.5515768010874491</v>
      </c>
      <c r="E2577" s="1">
        <v>3.86766651563208</v>
      </c>
      <c r="F2577" s="1">
        <v>3.640675124603534</v>
      </c>
    </row>
    <row r="2578" spans="1:6" x14ac:dyDescent="0.25">
      <c r="A2578" s="12">
        <v>978</v>
      </c>
      <c r="B2578" s="1">
        <v>0.57545990031717265</v>
      </c>
      <c r="C2578" s="1">
        <v>2.4325509741730857</v>
      </c>
      <c r="D2578" s="1">
        <v>3.4220661531490713</v>
      </c>
      <c r="E2578" s="1">
        <v>3.769909379247848</v>
      </c>
      <c r="F2578" s="1">
        <v>3.5860806524694158</v>
      </c>
    </row>
    <row r="2579" spans="1:6" x14ac:dyDescent="0.25">
      <c r="A2579" s="12">
        <v>978.05</v>
      </c>
      <c r="B2579" s="1">
        <v>0.51104666968735846</v>
      </c>
      <c r="C2579" s="1">
        <v>2.2931989125509742</v>
      </c>
      <c r="D2579" s="1">
        <v>3.2895514272768467</v>
      </c>
      <c r="E2579" s="1">
        <v>3.6683869506116906</v>
      </c>
      <c r="F2579" s="1">
        <v>3.5270865428183056</v>
      </c>
    </row>
    <row r="2580" spans="1:6" x14ac:dyDescent="0.25">
      <c r="A2580" s="12">
        <v>978.1</v>
      </c>
      <c r="B2580" s="1">
        <v>0.44657906660625285</v>
      </c>
      <c r="C2580" s="1">
        <v>2.1369234254644316</v>
      </c>
      <c r="D2580" s="1">
        <v>3.1315768010874492</v>
      </c>
      <c r="E2580" s="1">
        <v>3.5417127322156774</v>
      </c>
      <c r="F2580" s="1">
        <v>3.4483733574988675</v>
      </c>
    </row>
    <row r="2581" spans="1:6" x14ac:dyDescent="0.25">
      <c r="A2581" s="12">
        <v>978.15</v>
      </c>
      <c r="B2581" s="1">
        <v>0.38425464431354783</v>
      </c>
      <c r="C2581" s="1">
        <v>1.9819710013593113</v>
      </c>
      <c r="D2581" s="1">
        <v>2.9716764839148166</v>
      </c>
      <c r="E2581" s="1">
        <v>3.4075713638423202</v>
      </c>
      <c r="F2581" s="1">
        <v>3.3639782510194833</v>
      </c>
    </row>
    <row r="2582" spans="1:6" x14ac:dyDescent="0.25">
      <c r="A2582" s="12">
        <v>978.2</v>
      </c>
      <c r="B2582" s="1">
        <v>0.33336202990484826</v>
      </c>
      <c r="C2582" s="1">
        <v>1.8370412324422296</v>
      </c>
      <c r="D2582" s="1">
        <v>2.8154463072043501</v>
      </c>
      <c r="E2582" s="1">
        <v>3.2741323062981422</v>
      </c>
      <c r="F2582" s="1">
        <v>3.2756139555958317</v>
      </c>
    </row>
    <row r="2583" spans="1:6" x14ac:dyDescent="0.25">
      <c r="A2583" s="12">
        <v>978.25</v>
      </c>
      <c r="B2583" s="1">
        <v>0.29253738106026284</v>
      </c>
      <c r="C2583" s="1">
        <v>1.7141187131853195</v>
      </c>
      <c r="D2583" s="1">
        <v>2.6759628454916178</v>
      </c>
      <c r="E2583" s="1">
        <v>3.1539691889442687</v>
      </c>
      <c r="F2583" s="1">
        <v>3.1968056184866334</v>
      </c>
    </row>
    <row r="2584" spans="1:6" x14ac:dyDescent="0.25">
      <c r="A2584" s="12">
        <v>978.3</v>
      </c>
      <c r="B2584" s="1">
        <v>0.25556411418214775</v>
      </c>
      <c r="C2584" s="1">
        <v>1.5944313547802447</v>
      </c>
      <c r="D2584" s="1">
        <v>2.5450475758948801</v>
      </c>
      <c r="E2584" s="1">
        <v>3.0337970095151792</v>
      </c>
      <c r="F2584" s="1">
        <v>3.1105573176257364</v>
      </c>
    </row>
    <row r="2585" spans="1:6" x14ac:dyDescent="0.25">
      <c r="A2585" s="12">
        <v>978.35</v>
      </c>
      <c r="B2585" s="1">
        <v>0.22314000906207523</v>
      </c>
      <c r="C2585" s="1">
        <v>1.48161304938831</v>
      </c>
      <c r="D2585" s="1">
        <v>2.4157906660625286</v>
      </c>
      <c r="E2585" s="1">
        <v>2.9148255550521069</v>
      </c>
      <c r="F2585" s="1">
        <v>3.0254417761667423</v>
      </c>
    </row>
    <row r="2586" spans="1:6" x14ac:dyDescent="0.25">
      <c r="A2586" s="12">
        <v>978.4</v>
      </c>
      <c r="B2586" s="1">
        <v>0.19554145899410966</v>
      </c>
      <c r="C2586" s="1">
        <v>1.3763434526506571</v>
      </c>
      <c r="D2586" s="1">
        <v>2.2898821930222022</v>
      </c>
      <c r="E2586" s="1">
        <v>2.8001268690530132</v>
      </c>
      <c r="F2586" s="1">
        <v>2.9370140462165835</v>
      </c>
    </row>
    <row r="2587" spans="1:6" x14ac:dyDescent="0.25">
      <c r="A2587" s="12">
        <v>978.45</v>
      </c>
      <c r="B2587" s="1">
        <v>0.17305391934753059</v>
      </c>
      <c r="C2587" s="1">
        <v>1.2780108744902583</v>
      </c>
      <c r="D2587" s="1">
        <v>2.1711780697779792</v>
      </c>
      <c r="E2587" s="1">
        <v>2.6884277299501589</v>
      </c>
      <c r="F2587" s="1">
        <v>2.8509696420480291</v>
      </c>
    </row>
    <row r="2588" spans="1:6" x14ac:dyDescent="0.25">
      <c r="A2588" s="12">
        <v>978.5</v>
      </c>
      <c r="B2588" s="1">
        <v>0.15193475305845039</v>
      </c>
      <c r="C2588" s="1">
        <v>1.1785636610783872</v>
      </c>
      <c r="D2588" s="1">
        <v>2.0473765292251929</v>
      </c>
      <c r="E2588" s="1">
        <v>2.5691572270049843</v>
      </c>
      <c r="F2588" s="1">
        <v>2.7588219302220214</v>
      </c>
    </row>
    <row r="2589" spans="1:6" x14ac:dyDescent="0.25">
      <c r="A2589" s="12">
        <v>978.55</v>
      </c>
      <c r="B2589" s="1">
        <v>0.13376076121431807</v>
      </c>
      <c r="C2589" s="1">
        <v>1.08605346624377</v>
      </c>
      <c r="D2589" s="1">
        <v>1.9274490258269144</v>
      </c>
      <c r="E2589" s="1">
        <v>2.4560081558676941</v>
      </c>
      <c r="F2589" s="1">
        <v>2.6662165835976439</v>
      </c>
    </row>
    <row r="2590" spans="1:6" x14ac:dyDescent="0.25">
      <c r="A2590" s="12">
        <v>978.6</v>
      </c>
      <c r="B2590" s="1">
        <v>0.11848663343905756</v>
      </c>
      <c r="C2590" s="1">
        <v>0.99942908926144092</v>
      </c>
      <c r="D2590" s="1">
        <v>1.8125826914363392</v>
      </c>
      <c r="E2590" s="1">
        <v>2.3467240598096963</v>
      </c>
      <c r="F2590" s="1">
        <v>2.5752333484367922</v>
      </c>
    </row>
    <row r="2591" spans="1:6" x14ac:dyDescent="0.25">
      <c r="A2591" s="12">
        <v>978.65</v>
      </c>
      <c r="B2591" s="1">
        <v>0.11005437245129135</v>
      </c>
      <c r="C2591" s="1">
        <v>0.93327594019030369</v>
      </c>
      <c r="D2591" s="1">
        <v>1.7199093792478479</v>
      </c>
      <c r="E2591" s="1">
        <v>2.2547168101495245</v>
      </c>
      <c r="F2591" s="1">
        <v>2.4973312188491166</v>
      </c>
    </row>
    <row r="2592" spans="1:6" x14ac:dyDescent="0.25">
      <c r="A2592" s="12">
        <v>978.7</v>
      </c>
      <c r="B2592" s="1">
        <v>0.1028364295423652</v>
      </c>
      <c r="C2592" s="1">
        <v>0.87161758042591753</v>
      </c>
      <c r="D2592" s="1">
        <v>1.633262347077481</v>
      </c>
      <c r="E2592" s="1">
        <v>2.1694426823742639</v>
      </c>
      <c r="F2592" s="1">
        <v>2.4212822836429546</v>
      </c>
    </row>
    <row r="2593" spans="1:6" x14ac:dyDescent="0.25">
      <c r="A2593" s="12">
        <v>978.75</v>
      </c>
      <c r="B2593" s="1">
        <v>9.5242410512007256E-2</v>
      </c>
      <c r="C2593" s="1">
        <v>0.81628908019936575</v>
      </c>
      <c r="D2593" s="1">
        <v>1.5542365201631174</v>
      </c>
      <c r="E2593" s="1">
        <v>2.0904440416855463</v>
      </c>
      <c r="F2593" s="1">
        <v>2.351585863162664</v>
      </c>
    </row>
    <row r="2594" spans="1:6" x14ac:dyDescent="0.25">
      <c r="A2594" s="12">
        <v>978.8</v>
      </c>
      <c r="B2594" s="1">
        <v>9.0036248300860905E-2</v>
      </c>
      <c r="C2594" s="1">
        <v>0.7629225192569099</v>
      </c>
      <c r="D2594" s="1">
        <v>1.4777661984594472</v>
      </c>
      <c r="E2594" s="1">
        <v>2.0085999093792477</v>
      </c>
      <c r="F2594" s="1">
        <v>2.2788898957861354</v>
      </c>
    </row>
    <row r="2595" spans="1:6" x14ac:dyDescent="0.25">
      <c r="A2595" s="12">
        <v>978.85</v>
      </c>
      <c r="B2595" s="1">
        <v>8.6420480289986418E-2</v>
      </c>
      <c r="C2595" s="1">
        <v>0.71493429995468971</v>
      </c>
      <c r="D2595" s="1">
        <v>1.403085636610784</v>
      </c>
      <c r="E2595" s="1">
        <v>1.9311191662890805</v>
      </c>
      <c r="F2595" s="1">
        <v>2.2086905301314004</v>
      </c>
    </row>
    <row r="2596" spans="1:6" x14ac:dyDescent="0.25">
      <c r="A2596" s="12">
        <v>978.9</v>
      </c>
      <c r="B2596" s="1">
        <v>8.2419574082464891E-2</v>
      </c>
      <c r="C2596" s="1">
        <v>0.67160851835070234</v>
      </c>
      <c r="D2596" s="1">
        <v>1.335083824195741</v>
      </c>
      <c r="E2596" s="1">
        <v>1.8584956955142728</v>
      </c>
      <c r="F2596" s="1">
        <v>2.1425781603987315</v>
      </c>
    </row>
    <row r="2597" spans="1:6" x14ac:dyDescent="0.25">
      <c r="A2597" s="12">
        <v>978.95</v>
      </c>
      <c r="B2597" s="1">
        <v>7.8024467603081113E-2</v>
      </c>
      <c r="C2597" s="1">
        <v>0.62934753058450388</v>
      </c>
      <c r="D2597" s="1">
        <v>1.2666742183960127</v>
      </c>
      <c r="E2597" s="1">
        <v>1.7845265065700047</v>
      </c>
      <c r="F2597" s="1">
        <v>2.0744313547802449</v>
      </c>
    </row>
    <row r="2598" spans="1:6" x14ac:dyDescent="0.25">
      <c r="A2598" s="12">
        <v>979</v>
      </c>
      <c r="B2598" s="1">
        <v>7.4422292705029466E-2</v>
      </c>
      <c r="C2598" s="1">
        <v>0.58763932940643415</v>
      </c>
      <c r="D2598" s="1">
        <v>1.1996964204802902</v>
      </c>
      <c r="E2598" s="1">
        <v>1.7093520616221114</v>
      </c>
      <c r="F2598" s="1">
        <v>2.002768463978251</v>
      </c>
    </row>
    <row r="2599" spans="1:6" x14ac:dyDescent="0.25">
      <c r="A2599" s="12">
        <v>979.05</v>
      </c>
      <c r="B2599" s="1">
        <v>7.1613049388309924E-2</v>
      </c>
      <c r="C2599" s="1">
        <v>0.55169913910285462</v>
      </c>
      <c r="D2599" s="1">
        <v>1.139941096511101</v>
      </c>
      <c r="E2599" s="1">
        <v>1.6401314000906209</v>
      </c>
      <c r="F2599" s="1">
        <v>1.936705935659266</v>
      </c>
    </row>
    <row r="2600" spans="1:6" x14ac:dyDescent="0.25">
      <c r="A2600" s="12">
        <v>979.1</v>
      </c>
      <c r="B2600" s="1">
        <v>6.8808337109198009E-2</v>
      </c>
      <c r="C2600" s="1">
        <v>0.51850928862709567</v>
      </c>
      <c r="D2600" s="1">
        <v>1.0847349342999548</v>
      </c>
      <c r="E2600" s="1">
        <v>1.5744540099682827</v>
      </c>
      <c r="F2600" s="1">
        <v>1.8735613955595831</v>
      </c>
    </row>
    <row r="2601" spans="1:6" x14ac:dyDescent="0.25">
      <c r="A2601" s="12">
        <v>979.15</v>
      </c>
      <c r="B2601" s="1">
        <v>6.6397825101948346E-2</v>
      </c>
      <c r="C2601" s="1">
        <v>0.48845944721341195</v>
      </c>
      <c r="D2601" s="1">
        <v>1.0327322156773902</v>
      </c>
      <c r="E2601" s="1">
        <v>1.5121341187131854</v>
      </c>
      <c r="F2601" s="1">
        <v>1.8139691889442682</v>
      </c>
    </row>
    <row r="2602" spans="1:6" x14ac:dyDescent="0.25">
      <c r="A2602" s="12">
        <v>979.2</v>
      </c>
      <c r="B2602" s="1">
        <v>6.3987313094698697E-2</v>
      </c>
      <c r="C2602" s="1">
        <v>0.46100135931128233</v>
      </c>
      <c r="D2602" s="1">
        <v>0.98490711372904405</v>
      </c>
      <c r="E2602" s="1">
        <v>1.4536610783869506</v>
      </c>
      <c r="F2602" s="1">
        <v>1.758518350702311</v>
      </c>
    </row>
    <row r="2603" spans="1:6" x14ac:dyDescent="0.25">
      <c r="A2603" s="12">
        <v>979.25</v>
      </c>
      <c r="B2603" s="1">
        <v>6.2759401903035791E-2</v>
      </c>
      <c r="C2603" s="1">
        <v>0.43699139102854556</v>
      </c>
      <c r="D2603" s="1">
        <v>0.93943362029904853</v>
      </c>
      <c r="E2603" s="1">
        <v>1.3962437698232897</v>
      </c>
      <c r="F2603" s="1">
        <v>1.7025147258722249</v>
      </c>
    </row>
    <row r="2604" spans="1:6" x14ac:dyDescent="0.25">
      <c r="A2604" s="12">
        <v>979.3</v>
      </c>
      <c r="B2604" s="1">
        <v>6.1921159945627552E-2</v>
      </c>
      <c r="C2604" s="1">
        <v>0.41406887177163576</v>
      </c>
      <c r="D2604" s="1">
        <v>0.89568645219755327</v>
      </c>
      <c r="E2604" s="1">
        <v>1.3391980063434528</v>
      </c>
      <c r="F2604" s="1">
        <v>1.6459990937924787</v>
      </c>
    </row>
    <row r="2605" spans="1:6" x14ac:dyDescent="0.25">
      <c r="A2605" s="12">
        <v>979.35</v>
      </c>
      <c r="B2605" s="1">
        <v>5.9519710013593116E-2</v>
      </c>
      <c r="C2605" s="1">
        <v>0.39176257362936118</v>
      </c>
      <c r="D2605" s="1">
        <v>0.8541323062981423</v>
      </c>
      <c r="E2605" s="1">
        <v>1.2850430448572725</v>
      </c>
      <c r="F2605" s="1">
        <v>1.5911916628908023</v>
      </c>
    </row>
    <row r="2606" spans="1:6" x14ac:dyDescent="0.25">
      <c r="A2606" s="12">
        <v>979.4</v>
      </c>
      <c r="B2606" s="1">
        <v>5.8291798821930217E-2</v>
      </c>
      <c r="C2606" s="1">
        <v>0.37005890348889897</v>
      </c>
      <c r="D2606" s="1">
        <v>0.81099682827367481</v>
      </c>
      <c r="E2606" s="1">
        <v>1.2280697779791574</v>
      </c>
      <c r="F2606" s="1">
        <v>1.5337471681014954</v>
      </c>
    </row>
    <row r="2607" spans="1:6" x14ac:dyDescent="0.25">
      <c r="A2607" s="12">
        <v>979.45</v>
      </c>
      <c r="B2607" s="1">
        <v>5.7847757136384237E-2</v>
      </c>
      <c r="C2607" s="1">
        <v>0.34805618486633438</v>
      </c>
      <c r="D2607" s="1">
        <v>0.76843679202537385</v>
      </c>
      <c r="E2607" s="1">
        <v>1.1720933393747168</v>
      </c>
      <c r="F2607" s="1">
        <v>1.4759220661531491</v>
      </c>
    </row>
    <row r="2608" spans="1:6" x14ac:dyDescent="0.25">
      <c r="A2608" s="12">
        <v>979.5</v>
      </c>
      <c r="B2608" s="1">
        <v>5.6619845944721345E-2</v>
      </c>
      <c r="C2608" s="1">
        <v>0.32930675124603537</v>
      </c>
      <c r="D2608" s="1">
        <v>0.73210240144993211</v>
      </c>
      <c r="E2608" s="1">
        <v>1.1224739465337563</v>
      </c>
      <c r="F2608" s="1">
        <v>1.4232442229270503</v>
      </c>
    </row>
    <row r="2609" spans="1:6" x14ac:dyDescent="0.25">
      <c r="A2609" s="12">
        <v>979.55</v>
      </c>
      <c r="B2609" s="1">
        <v>5.657000453103761E-2</v>
      </c>
      <c r="C2609" s="1">
        <v>0.31508382419574082</v>
      </c>
      <c r="D2609" s="1">
        <v>0.70076121431807892</v>
      </c>
      <c r="E2609" s="1">
        <v>1.0801223380154057</v>
      </c>
      <c r="F2609" s="1">
        <v>1.3781830539193478</v>
      </c>
    </row>
    <row r="2610" spans="1:6" x14ac:dyDescent="0.25">
      <c r="A2610" s="12">
        <v>979.6</v>
      </c>
      <c r="B2610" s="1">
        <v>5.5736293611236977E-2</v>
      </c>
      <c r="C2610" s="1">
        <v>0.30136384231989127</v>
      </c>
      <c r="D2610" s="1">
        <v>0.67225645672859091</v>
      </c>
      <c r="E2610" s="1">
        <v>1.0412460353420934</v>
      </c>
      <c r="F2610" s="1">
        <v>1.3357544177616676</v>
      </c>
    </row>
    <row r="2611" spans="1:6" x14ac:dyDescent="0.25">
      <c r="A2611" s="12">
        <v>979.65</v>
      </c>
      <c r="B2611" s="1">
        <v>5.5686452197553242E-2</v>
      </c>
      <c r="C2611" s="1">
        <v>0.28901676483914818</v>
      </c>
      <c r="D2611" s="1">
        <v>0.6440009062075216</v>
      </c>
      <c r="E2611" s="1">
        <v>1.003411871318532</v>
      </c>
      <c r="F2611" s="1">
        <v>1.2938785681921161</v>
      </c>
    </row>
    <row r="2612" spans="1:6" x14ac:dyDescent="0.25">
      <c r="A2612" s="12">
        <v>979.7</v>
      </c>
      <c r="B2612" s="1">
        <v>5.4852741277752609E-2</v>
      </c>
      <c r="C2612" s="1">
        <v>0.27628454916175804</v>
      </c>
      <c r="D2612" s="1">
        <v>0.61797915722700503</v>
      </c>
      <c r="E2612" s="1">
        <v>0.96602174898051674</v>
      </c>
      <c r="F2612" s="1">
        <v>1.2531989125509744</v>
      </c>
    </row>
    <row r="2613" spans="1:6" x14ac:dyDescent="0.25">
      <c r="A2613" s="12">
        <v>979.75</v>
      </c>
      <c r="B2613" s="1">
        <v>5.4802899864068874E-2</v>
      </c>
      <c r="C2613" s="1">
        <v>0.26446760308110556</v>
      </c>
      <c r="D2613" s="1">
        <v>0.5931536021748981</v>
      </c>
      <c r="E2613" s="1">
        <v>0.93075668328047134</v>
      </c>
      <c r="F2613" s="1">
        <v>1.2123833257816041</v>
      </c>
    </row>
    <row r="2614" spans="1:6" x14ac:dyDescent="0.25">
      <c r="A2614" s="12">
        <v>979.8</v>
      </c>
      <c r="B2614" s="1">
        <v>5.435885817852288E-2</v>
      </c>
      <c r="C2614" s="1">
        <v>0.25312641594925239</v>
      </c>
      <c r="D2614" s="1">
        <v>0.56852288173991838</v>
      </c>
      <c r="E2614" s="1">
        <v>0.8964386044404169</v>
      </c>
      <c r="F2614" s="1">
        <v>1.1733529678296331</v>
      </c>
    </row>
    <row r="2615" spans="1:6" x14ac:dyDescent="0.25">
      <c r="A2615" s="12">
        <v>979.85</v>
      </c>
      <c r="B2615" s="1">
        <v>5.3914816492976893E-2</v>
      </c>
      <c r="C2615" s="1">
        <v>0.24269143633892162</v>
      </c>
      <c r="D2615" s="1">
        <v>0.54602174898051659</v>
      </c>
      <c r="E2615" s="1">
        <v>0.86414136837335753</v>
      </c>
      <c r="F2615" s="1">
        <v>1.1347938377888538</v>
      </c>
    </row>
    <row r="2616" spans="1:6" x14ac:dyDescent="0.25">
      <c r="A2616" s="12">
        <v>979.9</v>
      </c>
      <c r="B2616" s="1">
        <v>5.308110557317626E-2</v>
      </c>
      <c r="C2616" s="1">
        <v>0.23229270502945173</v>
      </c>
      <c r="D2616" s="1">
        <v>0.5246443135478025</v>
      </c>
      <c r="E2616" s="1">
        <v>0.83381060262800188</v>
      </c>
      <c r="F2616" s="1">
        <v>1.097933846850929</v>
      </c>
    </row>
    <row r="2617" spans="1:6" x14ac:dyDescent="0.25">
      <c r="A2617" s="12">
        <v>979.95</v>
      </c>
      <c r="B2617" s="1">
        <v>5.3031264159492532E-2</v>
      </c>
      <c r="C2617" s="1">
        <v>0.22579066606252832</v>
      </c>
      <c r="D2617" s="1">
        <v>0.50772995015858635</v>
      </c>
      <c r="E2617" s="1">
        <v>0.81028998640688721</v>
      </c>
      <c r="F2617" s="1">
        <v>1.0694743996375169</v>
      </c>
    </row>
    <row r="2618" spans="1:6" x14ac:dyDescent="0.25">
      <c r="A2618" s="12">
        <v>980</v>
      </c>
      <c r="B2618" s="1">
        <v>5.1807884005437246E-2</v>
      </c>
      <c r="C2618" s="1">
        <v>0.21887177163570459</v>
      </c>
      <c r="D2618" s="1">
        <v>0.49329406434073408</v>
      </c>
      <c r="E2618" s="1">
        <v>0.78747621205256002</v>
      </c>
      <c r="F2618" s="1">
        <v>1.0406570004531039</v>
      </c>
    </row>
    <row r="2619" spans="1:6" x14ac:dyDescent="0.25">
      <c r="A2619" s="12">
        <v>980.05</v>
      </c>
      <c r="B2619" s="1">
        <v>5.2541912097870416E-2</v>
      </c>
      <c r="C2619" s="1">
        <v>0.21239691889442686</v>
      </c>
      <c r="D2619" s="1">
        <v>0.4784458541005891</v>
      </c>
      <c r="E2619" s="1">
        <v>0.76589941096511105</v>
      </c>
      <c r="F2619" s="1">
        <v>1.0139102854553692</v>
      </c>
    </row>
    <row r="2620" spans="1:6" x14ac:dyDescent="0.25">
      <c r="A2620" s="12">
        <v>980.1</v>
      </c>
      <c r="B2620" s="1">
        <v>5.1708201178069783E-2</v>
      </c>
      <c r="C2620" s="1">
        <v>0.20422745808790216</v>
      </c>
      <c r="D2620" s="1">
        <v>0.46319438151336662</v>
      </c>
      <c r="E2620" s="1">
        <v>0.74393294064340743</v>
      </c>
      <c r="F2620" s="1">
        <v>0.98618486633439062</v>
      </c>
    </row>
    <row r="2621" spans="1:6" x14ac:dyDescent="0.25">
      <c r="A2621" s="12">
        <v>980.15</v>
      </c>
      <c r="B2621" s="1">
        <v>5.1264159492523796E-2</v>
      </c>
      <c r="C2621" s="1">
        <v>0.19777979157227008</v>
      </c>
      <c r="D2621" s="1">
        <v>0.45037607612143182</v>
      </c>
      <c r="E2621" s="1">
        <v>0.72370638876302684</v>
      </c>
      <c r="F2621" s="1">
        <v>0.96048482102401456</v>
      </c>
    </row>
    <row r="2622" spans="1:6" x14ac:dyDescent="0.25">
      <c r="A2622" s="12">
        <v>980.2</v>
      </c>
      <c r="B2622" s="1">
        <v>5.1214318078840061E-2</v>
      </c>
      <c r="C2622" s="1">
        <v>0.1921975532396919</v>
      </c>
      <c r="D2622" s="1">
        <v>0.43807430901676486</v>
      </c>
      <c r="E2622" s="1">
        <v>0.70465790666062533</v>
      </c>
      <c r="F2622" s="1">
        <v>0.93675124603534221</v>
      </c>
    </row>
    <row r="2623" spans="1:6" x14ac:dyDescent="0.25">
      <c r="A2623" s="12">
        <v>980.25</v>
      </c>
      <c r="B2623" s="1">
        <v>5.0774807430901681E-2</v>
      </c>
      <c r="C2623" s="1">
        <v>0.18747168101495243</v>
      </c>
      <c r="D2623" s="1">
        <v>0.42581785228817398</v>
      </c>
      <c r="E2623" s="1">
        <v>0.68624376982328961</v>
      </c>
      <c r="F2623" s="1">
        <v>0.91202537381060278</v>
      </c>
    </row>
    <row r="2624" spans="1:6" x14ac:dyDescent="0.25">
      <c r="A2624" s="12">
        <v>980.3</v>
      </c>
      <c r="B2624" s="1">
        <v>4.9941096511101048E-2</v>
      </c>
      <c r="C2624" s="1">
        <v>0.18148618033529679</v>
      </c>
      <c r="D2624" s="1">
        <v>0.41221114635251471</v>
      </c>
      <c r="E2624" s="1">
        <v>0.66637516991391033</v>
      </c>
      <c r="F2624" s="1">
        <v>0.88632532850022661</v>
      </c>
    </row>
    <row r="2625" spans="1:6" x14ac:dyDescent="0.25">
      <c r="A2625" s="12">
        <v>980.35</v>
      </c>
      <c r="B2625" s="1">
        <v>4.9891255097417313E-2</v>
      </c>
      <c r="C2625" s="1">
        <v>0.17677843226098777</v>
      </c>
      <c r="D2625" s="1">
        <v>0.40098776619845949</v>
      </c>
      <c r="E2625" s="1">
        <v>0.64869959220661544</v>
      </c>
      <c r="F2625" s="1">
        <v>0.86313547802446766</v>
      </c>
    </row>
    <row r="2626" spans="1:6" x14ac:dyDescent="0.25">
      <c r="A2626" s="12">
        <v>980.4</v>
      </c>
      <c r="B2626" s="1">
        <v>4.9447213411871326E-2</v>
      </c>
      <c r="C2626" s="1">
        <v>0.17122791119166292</v>
      </c>
      <c r="D2626" s="1">
        <v>0.39026280018124154</v>
      </c>
      <c r="E2626" s="1">
        <v>0.63317625736293626</v>
      </c>
      <c r="F2626" s="1">
        <v>0.84240144993203447</v>
      </c>
    </row>
    <row r="2627" spans="1:6" x14ac:dyDescent="0.25">
      <c r="A2627" s="12">
        <v>980.45</v>
      </c>
      <c r="B2627" s="1">
        <v>4.9787041232442236E-2</v>
      </c>
      <c r="C2627" s="1">
        <v>0.16822383325781604</v>
      </c>
      <c r="D2627" s="1">
        <v>0.38049841413683733</v>
      </c>
      <c r="E2627" s="1">
        <v>0.61926597190756683</v>
      </c>
      <c r="F2627" s="1">
        <v>0.82351155414589949</v>
      </c>
    </row>
    <row r="2628" spans="1:6" x14ac:dyDescent="0.25">
      <c r="A2628" s="12">
        <v>980.5</v>
      </c>
      <c r="B2628" s="1">
        <v>4.8563661078386951E-2</v>
      </c>
      <c r="C2628" s="1">
        <v>0.16184866334390577</v>
      </c>
      <c r="D2628" s="1">
        <v>0.3707612143180789</v>
      </c>
      <c r="E2628" s="1">
        <v>0.60388309922972361</v>
      </c>
      <c r="F2628" s="1">
        <v>0.80303126415949255</v>
      </c>
    </row>
    <row r="2629" spans="1:6" x14ac:dyDescent="0.25">
      <c r="A2629" s="12">
        <v>980.55</v>
      </c>
      <c r="B2629" s="1">
        <v>4.7729950158586318E-2</v>
      </c>
      <c r="C2629" s="1">
        <v>0.15801087449025827</v>
      </c>
      <c r="D2629" s="1">
        <v>0.36105573176257361</v>
      </c>
      <c r="E2629" s="1">
        <v>0.58908473040326248</v>
      </c>
      <c r="F2629" s="1">
        <v>0.7849297689170821</v>
      </c>
    </row>
    <row r="2630" spans="1:6" x14ac:dyDescent="0.25">
      <c r="A2630" s="12">
        <v>980.6</v>
      </c>
      <c r="B2630" s="1">
        <v>4.7290439510647944E-2</v>
      </c>
      <c r="C2630" s="1">
        <v>0.15459900317172634</v>
      </c>
      <c r="D2630" s="1">
        <v>0.35320797462618941</v>
      </c>
      <c r="E2630" s="1">
        <v>0.57637516991391036</v>
      </c>
      <c r="F2630" s="1">
        <v>0.76748980516538301</v>
      </c>
    </row>
    <row r="2631" spans="1:6" x14ac:dyDescent="0.25">
      <c r="A2631" s="12">
        <v>980.65</v>
      </c>
      <c r="B2631" s="1">
        <v>4.8024467603081107E-2</v>
      </c>
      <c r="C2631" s="1">
        <v>0.15202990484821025</v>
      </c>
      <c r="D2631" s="1">
        <v>0.34629361123697328</v>
      </c>
      <c r="E2631" s="1">
        <v>0.56421839601268697</v>
      </c>
      <c r="F2631" s="1">
        <v>0.75293158133212512</v>
      </c>
    </row>
    <row r="2632" spans="1:6" x14ac:dyDescent="0.25">
      <c r="A2632" s="12">
        <v>980.7</v>
      </c>
      <c r="B2632" s="1">
        <v>4.6406887177163569E-2</v>
      </c>
      <c r="C2632" s="1">
        <v>0.14820117806977798</v>
      </c>
      <c r="D2632" s="1">
        <v>0.33711372904395104</v>
      </c>
      <c r="E2632" s="1">
        <v>0.55009968282736754</v>
      </c>
      <c r="F2632" s="1">
        <v>0.73566379700951523</v>
      </c>
    </row>
    <row r="2633" spans="1:6" x14ac:dyDescent="0.25">
      <c r="A2633" s="12">
        <v>980.75</v>
      </c>
      <c r="B2633" s="1">
        <v>4.557770729497055E-2</v>
      </c>
      <c r="C2633" s="1">
        <v>0.14479836882646127</v>
      </c>
      <c r="D2633" s="1">
        <v>0.32841866787494339</v>
      </c>
      <c r="E2633" s="1">
        <v>0.53754417761667428</v>
      </c>
      <c r="F2633" s="1">
        <v>0.71793837788853654</v>
      </c>
    </row>
    <row r="2634" spans="1:6" x14ac:dyDescent="0.25">
      <c r="A2634" s="12">
        <v>980.8</v>
      </c>
      <c r="B2634" s="1">
        <v>4.5917535115541461E-2</v>
      </c>
      <c r="C2634" s="1">
        <v>0.14223380154055282</v>
      </c>
      <c r="D2634" s="1">
        <v>0.32155867693701856</v>
      </c>
      <c r="E2634" s="1">
        <v>0.52652922519256917</v>
      </c>
      <c r="F2634" s="1">
        <v>0.70469415496148624</v>
      </c>
    </row>
    <row r="2635" spans="1:6" x14ac:dyDescent="0.25">
      <c r="A2635" s="12">
        <v>980.85</v>
      </c>
      <c r="B2635" s="1">
        <v>4.5473493429995474E-2</v>
      </c>
      <c r="C2635" s="1">
        <v>0.13967376529225192</v>
      </c>
      <c r="D2635" s="1">
        <v>0.31652016311735387</v>
      </c>
      <c r="E2635" s="1">
        <v>0.51654281830539195</v>
      </c>
      <c r="F2635" s="1">
        <v>0.69314454009968296</v>
      </c>
    </row>
    <row r="2636" spans="1:6" x14ac:dyDescent="0.25">
      <c r="A2636" s="12">
        <v>980.9</v>
      </c>
      <c r="B2636" s="1">
        <v>4.4250113275940195E-2</v>
      </c>
      <c r="C2636" s="1">
        <v>0.13670140462165839</v>
      </c>
      <c r="D2636" s="1">
        <v>0.30968282736746716</v>
      </c>
      <c r="E2636" s="1">
        <v>0.50758042591753516</v>
      </c>
      <c r="F2636" s="1">
        <v>0.68109198006343452</v>
      </c>
    </row>
    <row r="2637" spans="1:6" x14ac:dyDescent="0.25">
      <c r="A2637" s="12">
        <v>980.95</v>
      </c>
      <c r="B2637" s="1">
        <v>4.420027186225646E-2</v>
      </c>
      <c r="C2637" s="1">
        <v>0.13414136837335749</v>
      </c>
      <c r="D2637" s="1">
        <v>0.30511554145899417</v>
      </c>
      <c r="E2637" s="1">
        <v>0.49864068871771638</v>
      </c>
      <c r="F2637" s="1">
        <v>0.67071137290439509</v>
      </c>
    </row>
    <row r="2638" spans="1:6" x14ac:dyDescent="0.25">
      <c r="A2638" s="12">
        <v>981</v>
      </c>
      <c r="B2638" s="1">
        <v>4.3760761214318079E-2</v>
      </c>
      <c r="C2638" s="1">
        <v>0.13159039420027188</v>
      </c>
      <c r="D2638" s="1">
        <v>0.30055731762573629</v>
      </c>
      <c r="E2638" s="1">
        <v>0.49021748980516539</v>
      </c>
      <c r="F2638" s="1">
        <v>0.65874490258269147</v>
      </c>
    </row>
    <row r="2639" spans="1:6" x14ac:dyDescent="0.25">
      <c r="A2639" s="12">
        <v>981.05</v>
      </c>
      <c r="B2639" s="1">
        <v>4.410058903488899E-2</v>
      </c>
      <c r="C2639" s="1">
        <v>0.13070684186678749</v>
      </c>
      <c r="D2639" s="1">
        <v>0.29510194834617132</v>
      </c>
      <c r="E2639" s="1">
        <v>0.48280018124150431</v>
      </c>
      <c r="F2639" s="1">
        <v>0.64843679202537385</v>
      </c>
    </row>
    <row r="2640" spans="1:6" x14ac:dyDescent="0.25">
      <c r="A2640" s="12">
        <v>981.1</v>
      </c>
      <c r="B2640" s="1">
        <v>4.5224286361576806E-2</v>
      </c>
      <c r="C2640" s="1">
        <v>0.12940643407340283</v>
      </c>
      <c r="D2640" s="1">
        <v>0.29055731762573633</v>
      </c>
      <c r="E2640" s="1">
        <v>0.47589034888989579</v>
      </c>
      <c r="F2640" s="1">
        <v>0.63869959220661532</v>
      </c>
    </row>
    <row r="2641" spans="1:6" x14ac:dyDescent="0.25">
      <c r="A2641" s="12">
        <v>981.15</v>
      </c>
      <c r="B2641" s="1">
        <v>4.4780244676030811E-2</v>
      </c>
      <c r="C2641" s="1">
        <v>0.12727231536021749</v>
      </c>
      <c r="D2641" s="1">
        <v>0.28556864521975533</v>
      </c>
      <c r="E2641" s="1">
        <v>0.46752605346624382</v>
      </c>
      <c r="F2641" s="1">
        <v>0.62738559130040783</v>
      </c>
    </row>
    <row r="2642" spans="1:6" x14ac:dyDescent="0.25">
      <c r="A2642" s="12">
        <v>981.2</v>
      </c>
      <c r="B2642" s="1">
        <v>4.2777526053466242E-2</v>
      </c>
      <c r="C2642" s="1">
        <v>0.12472587222473948</v>
      </c>
      <c r="D2642" s="1">
        <v>0.27924331671952879</v>
      </c>
      <c r="E2642" s="1">
        <v>0.45821024014499318</v>
      </c>
      <c r="F2642" s="1">
        <v>0.61557317625736296</v>
      </c>
    </row>
    <row r="2643" spans="1:6" x14ac:dyDescent="0.25">
      <c r="A2643" s="12">
        <v>981.25</v>
      </c>
      <c r="B2643" s="1">
        <v>4.3511554145899418E-2</v>
      </c>
      <c r="C2643" s="1">
        <v>0.12342546443135478</v>
      </c>
      <c r="D2643" s="1">
        <v>0.27516538287267783</v>
      </c>
      <c r="E2643" s="1">
        <v>0.45135024920706845</v>
      </c>
      <c r="F2643" s="1">
        <v>0.60646579066606254</v>
      </c>
    </row>
    <row r="2644" spans="1:6" x14ac:dyDescent="0.25">
      <c r="A2644" s="12">
        <v>981.3</v>
      </c>
      <c r="B2644" s="1">
        <v>4.3067512460353424E-2</v>
      </c>
      <c r="C2644" s="1">
        <v>0.12212958767557772</v>
      </c>
      <c r="D2644" s="1">
        <v>0.27064340734028097</v>
      </c>
      <c r="E2644" s="1">
        <v>0.44450385138196652</v>
      </c>
      <c r="F2644" s="1">
        <v>0.5968554599003173</v>
      </c>
    </row>
    <row r="2645" spans="1:6" x14ac:dyDescent="0.25">
      <c r="A2645" s="12">
        <v>981.35</v>
      </c>
      <c r="B2645" s="1">
        <v>4.3017671046669689E-2</v>
      </c>
      <c r="C2645" s="1">
        <v>0.11958314454009969</v>
      </c>
      <c r="D2645" s="1">
        <v>0.26613049388309928</v>
      </c>
      <c r="E2645" s="1">
        <v>0.4371907566832805</v>
      </c>
      <c r="F2645" s="1">
        <v>0.58780244676030813</v>
      </c>
    </row>
    <row r="2646" spans="1:6" x14ac:dyDescent="0.25">
      <c r="A2646" s="12">
        <v>981.4</v>
      </c>
      <c r="B2646" s="1">
        <v>4.2967829632985954E-2</v>
      </c>
      <c r="C2646" s="1">
        <v>0.11828726778432262</v>
      </c>
      <c r="D2646" s="1">
        <v>0.26162664250113277</v>
      </c>
      <c r="E2646" s="1">
        <v>0.43086089714544634</v>
      </c>
      <c r="F2646" s="1">
        <v>0.57771635704576352</v>
      </c>
    </row>
    <row r="2647" spans="1:6" x14ac:dyDescent="0.25">
      <c r="A2647" s="12">
        <v>981.45</v>
      </c>
      <c r="B2647" s="1">
        <v>4.3307657453556865E-2</v>
      </c>
      <c r="C2647" s="1">
        <v>0.11740824648844587</v>
      </c>
      <c r="D2647" s="1">
        <v>0.25712732215677392</v>
      </c>
      <c r="E2647" s="1">
        <v>0.42357951971001362</v>
      </c>
      <c r="F2647" s="1">
        <v>0.56924331671952888</v>
      </c>
    </row>
    <row r="2648" spans="1:6" x14ac:dyDescent="0.25">
      <c r="A2648" s="12">
        <v>981.5</v>
      </c>
      <c r="B2648" s="1">
        <v>4.2478477571363846E-2</v>
      </c>
      <c r="C2648" s="1">
        <v>0.11569551427276847</v>
      </c>
      <c r="D2648" s="1">
        <v>0.25263253285002263</v>
      </c>
      <c r="E2648" s="1">
        <v>0.41631173538740374</v>
      </c>
      <c r="F2648" s="1">
        <v>0.56026280018124153</v>
      </c>
    </row>
    <row r="2649" spans="1:6" x14ac:dyDescent="0.25">
      <c r="A2649" s="12">
        <v>981.55</v>
      </c>
      <c r="B2649" s="1">
        <v>4.1255097417308567E-2</v>
      </c>
      <c r="C2649" s="1">
        <v>0.11274127775260535</v>
      </c>
      <c r="D2649" s="1">
        <v>0.24858631626642499</v>
      </c>
      <c r="E2649" s="1">
        <v>0.40906207521522431</v>
      </c>
      <c r="F2649" s="1">
        <v>0.55131400090620752</v>
      </c>
    </row>
    <row r="2650" spans="1:6" x14ac:dyDescent="0.25">
      <c r="A2650" s="12">
        <v>981.6</v>
      </c>
      <c r="B2650" s="1">
        <v>4.0815586769370187E-2</v>
      </c>
      <c r="C2650" s="1">
        <v>0.11062075215224287</v>
      </c>
      <c r="D2650" s="1">
        <v>0.24498867240598099</v>
      </c>
      <c r="E2650" s="1">
        <v>0.40230629814227459</v>
      </c>
      <c r="F2650" s="1">
        <v>0.54186225645672859</v>
      </c>
    </row>
    <row r="2651" spans="1:6" x14ac:dyDescent="0.25">
      <c r="A2651" s="12">
        <v>981.65</v>
      </c>
      <c r="B2651" s="1">
        <v>3.9981875849569554E-2</v>
      </c>
      <c r="C2651" s="1">
        <v>0.10891255097417309</v>
      </c>
      <c r="D2651" s="1">
        <v>0.24139555958314457</v>
      </c>
      <c r="E2651" s="1">
        <v>0.39603987313094702</v>
      </c>
      <c r="F2651" s="1">
        <v>0.53347983688264611</v>
      </c>
    </row>
    <row r="2652" spans="1:6" x14ac:dyDescent="0.25">
      <c r="A2652" s="12">
        <v>981.7</v>
      </c>
      <c r="B2652" s="1">
        <v>4.0321703670140464E-2</v>
      </c>
      <c r="C2652" s="1">
        <v>0.10762120525600363</v>
      </c>
      <c r="D2652" s="1">
        <v>0.23780697779791574</v>
      </c>
      <c r="E2652" s="1">
        <v>0.39074309016764841</v>
      </c>
      <c r="F2652" s="1">
        <v>0.52615768010874497</v>
      </c>
    </row>
    <row r="2653" spans="1:6" x14ac:dyDescent="0.25">
      <c r="A2653" s="12">
        <v>981.75</v>
      </c>
      <c r="B2653" s="1">
        <v>4.0661531490711375E-2</v>
      </c>
      <c r="C2653" s="1">
        <v>0.10674218396012689</v>
      </c>
      <c r="D2653" s="1">
        <v>0.23554599003171731</v>
      </c>
      <c r="E2653" s="1">
        <v>0.38497961033076578</v>
      </c>
      <c r="F2653" s="1">
        <v>0.51885364748527418</v>
      </c>
    </row>
    <row r="2654" spans="1:6" x14ac:dyDescent="0.25">
      <c r="A2654" s="12">
        <v>981.8</v>
      </c>
      <c r="B2654" s="1">
        <v>3.9832351608518356E-2</v>
      </c>
      <c r="C2654" s="1">
        <v>0.10545083824195742</v>
      </c>
      <c r="D2654" s="1">
        <v>0.23284549161758042</v>
      </c>
      <c r="E2654" s="1">
        <v>0.37970095151789762</v>
      </c>
      <c r="F2654" s="1">
        <v>0.51207974626189401</v>
      </c>
    </row>
    <row r="2655" spans="1:6" x14ac:dyDescent="0.25">
      <c r="A2655" s="12">
        <v>981.85</v>
      </c>
      <c r="B2655" s="1">
        <v>3.9782510194834621E-2</v>
      </c>
      <c r="C2655" s="1">
        <v>0.10415949252378795</v>
      </c>
      <c r="D2655" s="1">
        <v>0.23058450385138199</v>
      </c>
      <c r="E2655" s="1">
        <v>0.37538287267784326</v>
      </c>
      <c r="F2655" s="1">
        <v>0.50531943815133673</v>
      </c>
    </row>
    <row r="2656" spans="1:6" x14ac:dyDescent="0.25">
      <c r="A2656" s="12">
        <v>981.9</v>
      </c>
      <c r="B2656" s="1">
        <v>3.9342999546896247E-2</v>
      </c>
      <c r="C2656" s="1">
        <v>0.10245582238332579</v>
      </c>
      <c r="D2656" s="1">
        <v>0.22832804712279114</v>
      </c>
      <c r="E2656" s="1">
        <v>0.3710647938377889</v>
      </c>
      <c r="F2656" s="1">
        <v>0.49806071590394208</v>
      </c>
    </row>
    <row r="2657" spans="1:6" x14ac:dyDescent="0.25">
      <c r="A2657" s="12">
        <v>981.95</v>
      </c>
      <c r="B2657" s="1">
        <v>3.8898957861350253E-2</v>
      </c>
      <c r="C2657" s="1">
        <v>0.10199365654734935</v>
      </c>
      <c r="D2657" s="1">
        <v>0.22651563207974626</v>
      </c>
      <c r="E2657" s="1">
        <v>0.36675577707294971</v>
      </c>
      <c r="F2657" s="1">
        <v>0.49236067059356597</v>
      </c>
    </row>
    <row r="2658" spans="1:6" x14ac:dyDescent="0.25">
      <c r="A2658" s="12">
        <v>982</v>
      </c>
      <c r="B2658" s="1">
        <v>3.9628454916175802E-2</v>
      </c>
      <c r="C2658" s="1">
        <v>0.10070684186678751</v>
      </c>
      <c r="D2658" s="1">
        <v>0.22558223833257818</v>
      </c>
      <c r="E2658" s="1">
        <v>0.36292705029451749</v>
      </c>
      <c r="F2658" s="1">
        <v>0.48717716357045765</v>
      </c>
    </row>
    <row r="2659" spans="1:6" x14ac:dyDescent="0.25">
      <c r="A2659" s="12">
        <v>982.05</v>
      </c>
      <c r="B2659" s="1">
        <v>3.9578613502492074E-2</v>
      </c>
      <c r="C2659" s="1">
        <v>0.10065700045310376</v>
      </c>
      <c r="D2659" s="1">
        <v>0.22376529225192571</v>
      </c>
      <c r="E2659" s="1">
        <v>0.35957408246488448</v>
      </c>
      <c r="F2659" s="1">
        <v>0.4809832351608519</v>
      </c>
    </row>
    <row r="2660" spans="1:6" x14ac:dyDescent="0.25">
      <c r="A2660" s="12">
        <v>982.1</v>
      </c>
      <c r="B2660" s="1">
        <v>4.0702310829179883E-2</v>
      </c>
      <c r="C2660" s="1">
        <v>0.10102401449932034</v>
      </c>
      <c r="D2660" s="1">
        <v>0.22151336656094245</v>
      </c>
      <c r="E2660" s="1">
        <v>0.35574988672405983</v>
      </c>
      <c r="F2660" s="1">
        <v>0.47632985953783424</v>
      </c>
    </row>
    <row r="2661" spans="1:6" x14ac:dyDescent="0.25">
      <c r="A2661" s="12">
        <v>982.15</v>
      </c>
      <c r="B2661" s="1">
        <v>3.986859990937925E-2</v>
      </c>
      <c r="C2661" s="1">
        <v>0.1001449932034436</v>
      </c>
      <c r="D2661" s="1">
        <v>0.21838695061169011</v>
      </c>
      <c r="E2661" s="1">
        <v>0.3524059809696421</v>
      </c>
      <c r="F2661" s="1">
        <v>0.47117353874037154</v>
      </c>
    </row>
    <row r="2662" spans="1:6" x14ac:dyDescent="0.25">
      <c r="A2662" s="12">
        <v>982.2</v>
      </c>
      <c r="B2662" s="1">
        <v>3.9818758495695515E-2</v>
      </c>
      <c r="C2662" s="1">
        <v>9.8858178522881757E-2</v>
      </c>
      <c r="D2662" s="1">
        <v>0.21613955595831447</v>
      </c>
      <c r="E2662" s="1">
        <v>0.34906207521522431</v>
      </c>
      <c r="F2662" s="1">
        <v>0.4670457634798369</v>
      </c>
    </row>
    <row r="2663" spans="1:6" x14ac:dyDescent="0.25">
      <c r="A2663" s="12">
        <v>982.25</v>
      </c>
      <c r="B2663" s="1">
        <v>3.9379247847757141E-2</v>
      </c>
      <c r="C2663" s="1">
        <v>9.7571363842319903E-2</v>
      </c>
      <c r="D2663" s="1">
        <v>0.21476665156320801</v>
      </c>
      <c r="E2663" s="1">
        <v>0.34525600362483011</v>
      </c>
      <c r="F2663" s="1">
        <v>0.46241504304485731</v>
      </c>
    </row>
    <row r="2664" spans="1:6" x14ac:dyDescent="0.25">
      <c r="A2664" s="12">
        <v>982.3</v>
      </c>
      <c r="B2664" s="1">
        <v>3.8939737199818761E-2</v>
      </c>
      <c r="C2664" s="1">
        <v>9.7109198006343461E-2</v>
      </c>
      <c r="D2664" s="1">
        <v>0.21252378794743998</v>
      </c>
      <c r="E2664" s="1">
        <v>0.34285908473040327</v>
      </c>
      <c r="F2664" s="1">
        <v>0.45829632985953789</v>
      </c>
    </row>
    <row r="2665" spans="1:6" x14ac:dyDescent="0.25">
      <c r="A2665" s="12">
        <v>982.35</v>
      </c>
      <c r="B2665" s="1">
        <v>3.9279565020389672E-2</v>
      </c>
      <c r="C2665" s="1">
        <v>9.5822383325781607E-2</v>
      </c>
      <c r="D2665" s="1">
        <v>0.21071590394200274</v>
      </c>
      <c r="E2665" s="1">
        <v>0.34046669687358411</v>
      </c>
      <c r="F2665" s="1">
        <v>0.45418667874943358</v>
      </c>
    </row>
    <row r="2666" spans="1:6" x14ac:dyDescent="0.25">
      <c r="A2666" s="12">
        <v>982.4</v>
      </c>
      <c r="B2666" s="1">
        <v>3.9619392840960582E-2</v>
      </c>
      <c r="C2666" s="1">
        <v>9.5772541912097872E-2</v>
      </c>
      <c r="D2666" s="1">
        <v>0.21022655188038061</v>
      </c>
      <c r="E2666" s="1">
        <v>0.33854553692795653</v>
      </c>
      <c r="F2666" s="1">
        <v>0.45159945627548714</v>
      </c>
    </row>
    <row r="2667" spans="1:6" x14ac:dyDescent="0.25">
      <c r="A2667" s="12">
        <v>982.45</v>
      </c>
      <c r="B2667" s="1">
        <v>3.8785681921159949E-2</v>
      </c>
      <c r="C2667" s="1">
        <v>9.4898051653828724E-2</v>
      </c>
      <c r="D2667" s="1">
        <v>0.20754417761667424</v>
      </c>
      <c r="E2667" s="1">
        <v>0.33474852741277755</v>
      </c>
      <c r="F2667" s="1">
        <v>0.44749433620299056</v>
      </c>
    </row>
    <row r="2668" spans="1:6" x14ac:dyDescent="0.25">
      <c r="A2668" s="12">
        <v>982.5</v>
      </c>
      <c r="B2668" s="1">
        <v>3.912550974173086E-2</v>
      </c>
      <c r="C2668" s="1">
        <v>9.4023561395559591E-2</v>
      </c>
      <c r="D2668" s="1">
        <v>0.20574082464884458</v>
      </c>
      <c r="E2668" s="1">
        <v>0.33189397371998186</v>
      </c>
      <c r="F2668" s="1">
        <v>0.4439057544177617</v>
      </c>
    </row>
    <row r="2669" spans="1:6" x14ac:dyDescent="0.25">
      <c r="A2669" s="12">
        <v>982.55</v>
      </c>
      <c r="B2669" s="1">
        <v>3.8685999093792479E-2</v>
      </c>
      <c r="C2669" s="1">
        <v>9.3149071137290457E-2</v>
      </c>
      <c r="D2669" s="1">
        <v>0.20437698232895335</v>
      </c>
      <c r="E2669" s="1">
        <v>0.32950611690077031</v>
      </c>
      <c r="F2669" s="1">
        <v>0.44031264159492528</v>
      </c>
    </row>
    <row r="2670" spans="1:6" x14ac:dyDescent="0.25">
      <c r="A2670" s="12">
        <v>982.6</v>
      </c>
      <c r="B2670" s="1">
        <v>3.9415496148618036E-2</v>
      </c>
      <c r="C2670" s="1">
        <v>9.2691436338921615E-2</v>
      </c>
      <c r="D2670" s="1">
        <v>0.20300860897145448</v>
      </c>
      <c r="E2670" s="1">
        <v>0.32712279111916631</v>
      </c>
      <c r="F2670" s="1">
        <v>0.43824195740824651</v>
      </c>
    </row>
    <row r="2671" spans="1:6" x14ac:dyDescent="0.25">
      <c r="A2671" s="12">
        <v>982.65</v>
      </c>
      <c r="B2671" s="1">
        <v>3.9755323969188947E-2</v>
      </c>
      <c r="C2671" s="1">
        <v>9.2641594925237894E-2</v>
      </c>
      <c r="D2671" s="1">
        <v>0.2020842772995016</v>
      </c>
      <c r="E2671" s="1">
        <v>0.32567739012233804</v>
      </c>
      <c r="F2671" s="1">
        <v>0.43566832804712285</v>
      </c>
    </row>
    <row r="2672" spans="1:6" x14ac:dyDescent="0.25">
      <c r="A2672" s="12">
        <v>982.7</v>
      </c>
      <c r="B2672" s="1">
        <v>4.0095151789759857E-2</v>
      </c>
      <c r="C2672" s="1">
        <v>9.3004077933846852E-2</v>
      </c>
      <c r="D2672" s="1">
        <v>0.20246488445854102</v>
      </c>
      <c r="E2672" s="1">
        <v>0.32376529225192574</v>
      </c>
      <c r="F2672" s="1">
        <v>0.43259628454916182</v>
      </c>
    </row>
    <row r="2673" spans="1:6" x14ac:dyDescent="0.25">
      <c r="A2673" s="12">
        <v>982.75</v>
      </c>
      <c r="B2673" s="1">
        <v>4.0439510647938381E-2</v>
      </c>
      <c r="C2673" s="1">
        <v>9.2958767557770744E-2</v>
      </c>
      <c r="D2673" s="1">
        <v>0.20110104213864977</v>
      </c>
      <c r="E2673" s="1">
        <v>0.32091980063434528</v>
      </c>
      <c r="F2673" s="1">
        <v>0.42951971001359313</v>
      </c>
    </row>
    <row r="2674" spans="1:6" x14ac:dyDescent="0.25">
      <c r="A2674" s="12">
        <v>982.8</v>
      </c>
      <c r="B2674" s="1">
        <v>4.1169007702763931E-2</v>
      </c>
      <c r="C2674" s="1">
        <v>9.3733574988672408E-2</v>
      </c>
      <c r="D2674" s="1">
        <v>0.20061169007702764</v>
      </c>
      <c r="E2674" s="1">
        <v>0.319474399637517</v>
      </c>
      <c r="F2674" s="1">
        <v>0.42645219755323971</v>
      </c>
    </row>
    <row r="2675" spans="1:6" x14ac:dyDescent="0.25">
      <c r="A2675" s="12">
        <v>982.85</v>
      </c>
      <c r="B2675" s="1">
        <v>4.2288173991844133E-2</v>
      </c>
      <c r="C2675" s="1">
        <v>9.3683733574988673E-2</v>
      </c>
      <c r="D2675" s="1">
        <v>0.19968735840507476</v>
      </c>
      <c r="E2675" s="1">
        <v>0.31710013593112824</v>
      </c>
      <c r="F2675" s="1">
        <v>0.42439057544177616</v>
      </c>
    </row>
    <row r="2676" spans="1:6" x14ac:dyDescent="0.25">
      <c r="A2676" s="12">
        <v>982.9</v>
      </c>
      <c r="B2676" s="1">
        <v>4.1848663343905759E-2</v>
      </c>
      <c r="C2676" s="1">
        <v>9.3638423198912565E-2</v>
      </c>
      <c r="D2676" s="1">
        <v>0.1983235160851835</v>
      </c>
      <c r="E2676" s="1">
        <v>0.31472587222473947</v>
      </c>
      <c r="F2676" s="1">
        <v>0.4213230629814228</v>
      </c>
    </row>
    <row r="2677" spans="1:6" x14ac:dyDescent="0.25">
      <c r="A2677" s="12">
        <v>982.95</v>
      </c>
      <c r="B2677" s="1">
        <v>4.2578160398731309E-2</v>
      </c>
      <c r="C2677" s="1">
        <v>9.317625736293611E-2</v>
      </c>
      <c r="D2677" s="1">
        <v>0.19695967376529228</v>
      </c>
      <c r="E2677" s="1">
        <v>0.31281830539193473</v>
      </c>
      <c r="F2677" s="1">
        <v>0.418260081558677</v>
      </c>
    </row>
    <row r="2678" spans="1:6" x14ac:dyDescent="0.25">
      <c r="A2678" s="12">
        <v>983</v>
      </c>
      <c r="B2678" s="1">
        <v>4.3312188491164479E-2</v>
      </c>
      <c r="C2678" s="1">
        <v>9.3126415949252375E-2</v>
      </c>
      <c r="D2678" s="1">
        <v>0.19647032170367015</v>
      </c>
      <c r="E2678" s="1">
        <v>0.31137743543271412</v>
      </c>
      <c r="F2678" s="1">
        <v>0.41620299048482107</v>
      </c>
    </row>
    <row r="2679" spans="1:6" x14ac:dyDescent="0.25">
      <c r="A2679" s="12">
        <v>983.05</v>
      </c>
      <c r="B2679" s="1">
        <v>4.4435885817852294E-2</v>
      </c>
      <c r="C2679" s="1">
        <v>9.3905754417761667E-2</v>
      </c>
      <c r="D2679" s="1">
        <v>0.19598096964204806</v>
      </c>
      <c r="E2679" s="1">
        <v>0.31040326234707749</v>
      </c>
      <c r="F2679" s="1">
        <v>0.41414589941096519</v>
      </c>
    </row>
    <row r="2680" spans="1:6" x14ac:dyDescent="0.25">
      <c r="A2680" s="12">
        <v>983.1</v>
      </c>
      <c r="B2680" s="1">
        <v>4.5165382872677851E-2</v>
      </c>
      <c r="C2680" s="1">
        <v>9.3855913004077932E-2</v>
      </c>
      <c r="D2680" s="1">
        <v>0.1959265971907567</v>
      </c>
      <c r="E2680" s="1">
        <v>0.30850022655188042</v>
      </c>
      <c r="F2680" s="1">
        <v>0.41209333937471687</v>
      </c>
    </row>
    <row r="2681" spans="1:6" x14ac:dyDescent="0.25">
      <c r="A2681" s="12">
        <v>983.15</v>
      </c>
      <c r="B2681" s="1">
        <v>4.472587222473947E-2</v>
      </c>
      <c r="C2681" s="1">
        <v>9.3393747168101504E-2</v>
      </c>
      <c r="D2681" s="1">
        <v>0.19456728590847305</v>
      </c>
      <c r="E2681" s="1">
        <v>0.30752605346624379</v>
      </c>
      <c r="F2681" s="1">
        <v>0.4090394200271863</v>
      </c>
    </row>
    <row r="2682" spans="1:6" x14ac:dyDescent="0.25">
      <c r="A2682" s="12">
        <v>983.2</v>
      </c>
      <c r="B2682" s="1">
        <v>4.4281830539193476E-2</v>
      </c>
      <c r="C2682" s="1">
        <v>9.2931581332125063E-2</v>
      </c>
      <c r="D2682" s="1">
        <v>0.1932034435885818</v>
      </c>
      <c r="E2682" s="1">
        <v>0.30562301767104672</v>
      </c>
      <c r="F2682" s="1">
        <v>0.40648844585410066</v>
      </c>
    </row>
    <row r="2683" spans="1:6" x14ac:dyDescent="0.25">
      <c r="A2683" s="12">
        <v>983.25</v>
      </c>
      <c r="B2683" s="1">
        <v>4.3842319891255102E-2</v>
      </c>
      <c r="C2683" s="1">
        <v>9.2886270956048941E-2</v>
      </c>
      <c r="D2683" s="1">
        <v>0.19140915269596739</v>
      </c>
      <c r="E2683" s="1">
        <v>0.30511554145899417</v>
      </c>
      <c r="F2683" s="1">
        <v>0.40493883099229727</v>
      </c>
    </row>
    <row r="2684" spans="1:6" x14ac:dyDescent="0.25">
      <c r="A2684" s="12">
        <v>983.3</v>
      </c>
      <c r="B2684" s="1">
        <v>4.3792478477571367E-2</v>
      </c>
      <c r="C2684" s="1">
        <v>9.2011780697779794E-2</v>
      </c>
      <c r="D2684" s="1">
        <v>0.19091980063434527</v>
      </c>
      <c r="E2684" s="1">
        <v>0.30460806524694156</v>
      </c>
      <c r="F2684" s="1">
        <v>0.40238785681921163</v>
      </c>
    </row>
    <row r="2685" spans="1:6" x14ac:dyDescent="0.25">
      <c r="A2685" s="12">
        <v>983.35</v>
      </c>
      <c r="B2685" s="1">
        <v>4.334843679202538E-2</v>
      </c>
      <c r="C2685" s="1">
        <v>9.2374263706388765E-2</v>
      </c>
      <c r="D2685" s="1">
        <v>0.1913004077933847</v>
      </c>
      <c r="E2685" s="1">
        <v>0.30410058903488901</v>
      </c>
      <c r="F2685" s="1">
        <v>0.40183960126869056</v>
      </c>
    </row>
    <row r="2686" spans="1:6" x14ac:dyDescent="0.25">
      <c r="A2686" s="12">
        <v>983.4</v>
      </c>
      <c r="B2686" s="1">
        <v>4.4082464884458543E-2</v>
      </c>
      <c r="C2686" s="1">
        <v>9.3153602174898056E-2</v>
      </c>
      <c r="D2686" s="1">
        <v>0.19124603534209336</v>
      </c>
      <c r="E2686" s="1">
        <v>0.30359311282283646</v>
      </c>
      <c r="F2686" s="1">
        <v>0.40028998640688723</v>
      </c>
    </row>
    <row r="2687" spans="1:6" x14ac:dyDescent="0.25">
      <c r="A2687" s="12">
        <v>983.45</v>
      </c>
      <c r="B2687" s="1">
        <v>4.5206162211146352E-2</v>
      </c>
      <c r="C2687" s="1">
        <v>9.3516085183507028E-2</v>
      </c>
      <c r="D2687" s="1">
        <v>0.19163117353874037</v>
      </c>
      <c r="E2687" s="1">
        <v>0.30308563661078392</v>
      </c>
      <c r="F2687" s="1">
        <v>0.39874490258269146</v>
      </c>
    </row>
    <row r="2688" spans="1:6" x14ac:dyDescent="0.25">
      <c r="A2688" s="12">
        <v>983.5</v>
      </c>
      <c r="B2688" s="1">
        <v>4.4372451291345726E-2</v>
      </c>
      <c r="C2688" s="1">
        <v>9.2641594925237894E-2</v>
      </c>
      <c r="D2688" s="1">
        <v>0.18983235160851836</v>
      </c>
      <c r="E2688" s="1">
        <v>0.30118260081558679</v>
      </c>
      <c r="F2688" s="1">
        <v>0.39620299048482105</v>
      </c>
    </row>
    <row r="2689" spans="1:6" x14ac:dyDescent="0.25">
      <c r="A2689" s="12">
        <v>983.55</v>
      </c>
      <c r="B2689" s="1">
        <v>4.4712279111916636E-2</v>
      </c>
      <c r="C2689" s="1">
        <v>9.3008608971454479E-2</v>
      </c>
      <c r="D2689" s="1">
        <v>0.1902174898051654</v>
      </c>
      <c r="E2689" s="1">
        <v>0.30114182147711827</v>
      </c>
      <c r="F2689" s="1">
        <v>0.39465790666062528</v>
      </c>
    </row>
    <row r="2690" spans="1:6" x14ac:dyDescent="0.25">
      <c r="A2690" s="12">
        <v>983.6</v>
      </c>
      <c r="B2690" s="1">
        <v>4.3878568192115996E-2</v>
      </c>
      <c r="C2690" s="1">
        <v>9.2546443135478024E-2</v>
      </c>
      <c r="D2690" s="1">
        <v>0.18972813774354327</v>
      </c>
      <c r="E2690" s="1">
        <v>0.30017217942908925</v>
      </c>
      <c r="F2690" s="1">
        <v>0.3941051200724966</v>
      </c>
    </row>
    <row r="2691" spans="1:6" x14ac:dyDescent="0.25">
      <c r="A2691" s="12">
        <v>983.65</v>
      </c>
      <c r="B2691" s="1">
        <v>4.3828726778432262E-2</v>
      </c>
      <c r="C2691" s="1">
        <v>9.167195287720889E-2</v>
      </c>
      <c r="D2691" s="1">
        <v>0.1879338468509289</v>
      </c>
      <c r="E2691" s="1">
        <v>0.2996647032170367</v>
      </c>
      <c r="F2691" s="1">
        <v>0.39256456728590849</v>
      </c>
    </row>
    <row r="2692" spans="1:6" x14ac:dyDescent="0.25">
      <c r="A2692" s="12">
        <v>983.7</v>
      </c>
      <c r="B2692" s="1">
        <v>4.3778885364748527E-2</v>
      </c>
      <c r="C2692" s="1">
        <v>9.2451291345718181E-2</v>
      </c>
      <c r="D2692" s="1">
        <v>0.1883144540099683</v>
      </c>
      <c r="E2692" s="1">
        <v>0.29869506116900774</v>
      </c>
      <c r="F2692" s="1">
        <v>0.3915178975985501</v>
      </c>
    </row>
    <row r="2693" spans="1:6" x14ac:dyDescent="0.25">
      <c r="A2693" s="12">
        <v>983.75</v>
      </c>
      <c r="B2693" s="1">
        <v>4.3729043951064799E-2</v>
      </c>
      <c r="C2693" s="1">
        <v>9.2813774354327139E-2</v>
      </c>
      <c r="D2693" s="1">
        <v>0.1878251019483462</v>
      </c>
      <c r="E2693" s="1">
        <v>0.2977208880833711</v>
      </c>
      <c r="F2693" s="1">
        <v>0.38997281377435439</v>
      </c>
    </row>
    <row r="2694" spans="1:6" x14ac:dyDescent="0.25">
      <c r="A2694" s="12">
        <v>983.8</v>
      </c>
      <c r="B2694" s="1">
        <v>4.4463072043497961E-2</v>
      </c>
      <c r="C2694" s="1">
        <v>9.4005437245129136E-2</v>
      </c>
      <c r="D2694" s="1">
        <v>0.18864521975532397</v>
      </c>
      <c r="E2694" s="1">
        <v>0.29675124603534214</v>
      </c>
      <c r="F2694" s="1">
        <v>0.38892614408699594</v>
      </c>
    </row>
    <row r="2695" spans="1:6" x14ac:dyDescent="0.25">
      <c r="A2695" s="12">
        <v>983.85</v>
      </c>
      <c r="B2695" s="1">
        <v>4.5192569098323518E-2</v>
      </c>
      <c r="C2695" s="1">
        <v>9.4780244676030814E-2</v>
      </c>
      <c r="D2695" s="1">
        <v>0.1890258269143634</v>
      </c>
      <c r="E2695" s="1">
        <v>0.29671046669687362</v>
      </c>
      <c r="F2695" s="1">
        <v>0.38788400543724516</v>
      </c>
    </row>
    <row r="2696" spans="1:6" x14ac:dyDescent="0.25">
      <c r="A2696" s="12">
        <v>983.9</v>
      </c>
      <c r="B2696" s="1">
        <v>4.5142727684639783E-2</v>
      </c>
      <c r="C2696" s="1">
        <v>9.4730403262347093E-2</v>
      </c>
      <c r="D2696" s="1">
        <v>0.1885364748527413</v>
      </c>
      <c r="E2696" s="1">
        <v>0.29620299048482102</v>
      </c>
      <c r="F2696" s="1">
        <v>0.38733574988672409</v>
      </c>
    </row>
    <row r="2697" spans="1:6" x14ac:dyDescent="0.25">
      <c r="A2697" s="12">
        <v>983.95</v>
      </c>
      <c r="B2697" s="1">
        <v>4.5482555505210694E-2</v>
      </c>
      <c r="C2697" s="1">
        <v>9.4272768463978251E-2</v>
      </c>
      <c r="D2697" s="1">
        <v>0.18761214318078839</v>
      </c>
      <c r="E2697" s="1">
        <v>0.29523334843679205</v>
      </c>
      <c r="F2697" s="1">
        <v>0.38628908019936564</v>
      </c>
    </row>
    <row r="2698" spans="1:6" x14ac:dyDescent="0.25">
      <c r="A2698" s="12">
        <v>984</v>
      </c>
      <c r="B2698" s="1">
        <v>4.504304485727232E-2</v>
      </c>
      <c r="C2698" s="1">
        <v>9.4222927050294517E-2</v>
      </c>
      <c r="D2698" s="1">
        <v>0.18668781150883554</v>
      </c>
      <c r="E2698" s="1">
        <v>0.2947258722247395</v>
      </c>
      <c r="F2698" s="1">
        <v>0.38524694154961486</v>
      </c>
    </row>
    <row r="2699" spans="1:6" x14ac:dyDescent="0.25">
      <c r="A2699" s="12">
        <v>984.05</v>
      </c>
      <c r="B2699" s="1">
        <v>4.5382872677843231E-2</v>
      </c>
      <c r="C2699" s="1">
        <v>9.5002265518803808E-2</v>
      </c>
      <c r="D2699" s="1">
        <v>0.18750792931581331</v>
      </c>
      <c r="E2699" s="1">
        <v>0.29375623017671049</v>
      </c>
      <c r="F2699" s="1">
        <v>0.38420480289986408</v>
      </c>
    </row>
    <row r="2700" spans="1:6" x14ac:dyDescent="0.25">
      <c r="A2700" s="12">
        <v>984.1</v>
      </c>
      <c r="B2700" s="1">
        <v>4.5722700498414141E-2</v>
      </c>
      <c r="C2700" s="1">
        <v>9.57770729497055E-2</v>
      </c>
      <c r="D2700" s="1">
        <v>0.18788853647485274</v>
      </c>
      <c r="E2700" s="1">
        <v>0.2932532850022655</v>
      </c>
      <c r="F2700" s="1">
        <v>0.38365654734934301</v>
      </c>
    </row>
    <row r="2701" spans="1:6" x14ac:dyDescent="0.25">
      <c r="A2701" s="12">
        <v>984.15</v>
      </c>
      <c r="B2701" s="1">
        <v>4.6067059356592659E-2</v>
      </c>
      <c r="C2701" s="1">
        <v>9.5731762573629364E-2</v>
      </c>
      <c r="D2701" s="1">
        <v>0.18826914363389216</v>
      </c>
      <c r="E2701" s="1">
        <v>0.29320797462618942</v>
      </c>
      <c r="F2701" s="1">
        <v>0.38211599456275491</v>
      </c>
    </row>
    <row r="2702" spans="1:6" x14ac:dyDescent="0.25">
      <c r="A2702" s="12">
        <v>984.2</v>
      </c>
      <c r="B2702" s="1">
        <v>4.5233348436792033E-2</v>
      </c>
      <c r="C2702" s="1">
        <v>9.6094245582238336E-2</v>
      </c>
      <c r="D2702" s="1">
        <v>0.1886542818305392</v>
      </c>
      <c r="E2702" s="1">
        <v>0.29177616674218398</v>
      </c>
      <c r="F2702" s="1">
        <v>0.38057544177616676</v>
      </c>
    </row>
    <row r="2703" spans="1:6" x14ac:dyDescent="0.25">
      <c r="A2703" s="12">
        <v>984.25</v>
      </c>
      <c r="B2703" s="1">
        <v>4.4789306751246039E-2</v>
      </c>
      <c r="C2703" s="1">
        <v>9.5219755323969202E-2</v>
      </c>
      <c r="D2703" s="1">
        <v>0.18859990937924787</v>
      </c>
      <c r="E2703" s="1">
        <v>0.29080652469415497</v>
      </c>
      <c r="F2703" s="1">
        <v>0.37903942002718621</v>
      </c>
    </row>
    <row r="2704" spans="1:6" x14ac:dyDescent="0.25">
      <c r="A2704" s="12">
        <v>984.3</v>
      </c>
      <c r="B2704" s="1">
        <v>4.6696873584050752E-2</v>
      </c>
      <c r="C2704" s="1">
        <v>9.5999093792478479E-2</v>
      </c>
      <c r="D2704" s="1">
        <v>0.18985047575894881</v>
      </c>
      <c r="E2704" s="1">
        <v>0.29076574535568644</v>
      </c>
      <c r="F2704" s="1">
        <v>0.37948346171273228</v>
      </c>
    </row>
    <row r="2705" spans="1:6" x14ac:dyDescent="0.25">
      <c r="A2705" s="12">
        <v>984.35</v>
      </c>
      <c r="B2705" s="1">
        <v>4.6257362936112371E-2</v>
      </c>
      <c r="C2705" s="1">
        <v>9.5536927956502052E-2</v>
      </c>
      <c r="D2705" s="1">
        <v>0.18892614408699593</v>
      </c>
      <c r="E2705" s="1">
        <v>0.2902582691436339</v>
      </c>
      <c r="F2705" s="1">
        <v>0.37893520616221116</v>
      </c>
    </row>
    <row r="2706" spans="1:6" x14ac:dyDescent="0.25">
      <c r="A2706" s="12">
        <v>984.4</v>
      </c>
      <c r="B2706" s="1">
        <v>4.620299048482103E-2</v>
      </c>
      <c r="C2706" s="1">
        <v>9.6311735387403716E-2</v>
      </c>
      <c r="D2706" s="1">
        <v>0.18931128228364297</v>
      </c>
      <c r="E2706" s="1">
        <v>0.28975532396918896</v>
      </c>
      <c r="F2706" s="1">
        <v>0.3783914816492977</v>
      </c>
    </row>
    <row r="2707" spans="1:6" x14ac:dyDescent="0.25">
      <c r="A2707" s="12">
        <v>984.45</v>
      </c>
      <c r="B2707" s="1">
        <v>4.5373810602628011E-2</v>
      </c>
      <c r="C2707" s="1">
        <v>9.5854100589034888E-2</v>
      </c>
      <c r="D2707" s="1">
        <v>0.18795197100135932</v>
      </c>
      <c r="E2707" s="1">
        <v>0.28832351608518353</v>
      </c>
      <c r="F2707" s="1">
        <v>0.37586316266425013</v>
      </c>
    </row>
    <row r="2708" spans="1:6" x14ac:dyDescent="0.25">
      <c r="A2708" s="12">
        <v>984.5</v>
      </c>
      <c r="B2708" s="1">
        <v>4.4540099682827371E-2</v>
      </c>
      <c r="C2708" s="1">
        <v>9.539193475305846E-2</v>
      </c>
      <c r="D2708" s="1">
        <v>0.18789759855006799</v>
      </c>
      <c r="E2708" s="1">
        <v>0.28735387403715457</v>
      </c>
      <c r="F2708" s="1">
        <v>0.37531490711372906</v>
      </c>
    </row>
    <row r="2709" spans="1:6" x14ac:dyDescent="0.25">
      <c r="A2709" s="12">
        <v>984.55</v>
      </c>
      <c r="B2709" s="1">
        <v>4.5269596737652927E-2</v>
      </c>
      <c r="C2709" s="1">
        <v>9.6166742183960138E-2</v>
      </c>
      <c r="D2709" s="1">
        <v>0.18871318531943818</v>
      </c>
      <c r="E2709" s="1">
        <v>0.28777526053466246</v>
      </c>
      <c r="F2709" s="1">
        <v>0.3747711826008156</v>
      </c>
    </row>
    <row r="2710" spans="1:6" x14ac:dyDescent="0.25">
      <c r="A2710" s="12">
        <v>984.6</v>
      </c>
      <c r="B2710" s="1">
        <v>4.5613955595831444E-2</v>
      </c>
      <c r="C2710" s="1">
        <v>9.5292251925690991E-2</v>
      </c>
      <c r="D2710" s="1">
        <v>0.18735387403715453</v>
      </c>
      <c r="E2710" s="1">
        <v>0.28727231536021747</v>
      </c>
      <c r="F2710" s="1">
        <v>0.37372904395106482</v>
      </c>
    </row>
    <row r="2711" spans="1:6" x14ac:dyDescent="0.25">
      <c r="A2711" s="12">
        <v>984.65</v>
      </c>
      <c r="B2711" s="1">
        <v>4.5169913910285457E-2</v>
      </c>
      <c r="C2711" s="1">
        <v>9.5246941549614869E-2</v>
      </c>
      <c r="D2711" s="1">
        <v>0.18642954236520162</v>
      </c>
      <c r="E2711" s="1">
        <v>0.28676483914816492</v>
      </c>
      <c r="F2711" s="1">
        <v>0.37219302220208428</v>
      </c>
    </row>
    <row r="2712" spans="1:6" x14ac:dyDescent="0.25">
      <c r="A2712" s="12">
        <v>984.7</v>
      </c>
      <c r="B2712" s="1">
        <v>4.3946533756230186E-2</v>
      </c>
      <c r="C2712" s="1">
        <v>9.5609424558223841E-2</v>
      </c>
      <c r="D2712" s="1">
        <v>0.18463978251019483</v>
      </c>
      <c r="E2712" s="1">
        <v>0.28487539646579069</v>
      </c>
      <c r="F2712" s="1">
        <v>0.3706615314907114</v>
      </c>
    </row>
    <row r="2713" spans="1:6" x14ac:dyDescent="0.25">
      <c r="A2713" s="12">
        <v>984.75</v>
      </c>
      <c r="B2713" s="1">
        <v>4.4680561848663349E-2</v>
      </c>
      <c r="C2713" s="1">
        <v>9.5976438604440426E-2</v>
      </c>
      <c r="D2713" s="1">
        <v>0.18415043044857274</v>
      </c>
      <c r="E2713" s="1">
        <v>0.28575441776166743</v>
      </c>
      <c r="F2713" s="1">
        <v>0.36961939284096057</v>
      </c>
    </row>
    <row r="2714" spans="1:6" x14ac:dyDescent="0.25">
      <c r="A2714" s="12">
        <v>984.8</v>
      </c>
      <c r="B2714" s="1">
        <v>4.5020389669234259E-2</v>
      </c>
      <c r="C2714" s="1">
        <v>9.6338921613049397E-2</v>
      </c>
      <c r="D2714" s="1">
        <v>0.18322609877661986</v>
      </c>
      <c r="E2714" s="1">
        <v>0.2852514725872225</v>
      </c>
      <c r="F2714" s="1">
        <v>0.36907566832804717</v>
      </c>
    </row>
    <row r="2715" spans="1:6" x14ac:dyDescent="0.25">
      <c r="A2715" s="12">
        <v>984.85</v>
      </c>
      <c r="B2715" s="1">
        <v>4.4186678749433619E-2</v>
      </c>
      <c r="C2715" s="1">
        <v>9.5052106932487543E-2</v>
      </c>
      <c r="D2715" s="1">
        <v>0.18230629814227459</v>
      </c>
      <c r="E2715" s="1">
        <v>0.2833574988672406</v>
      </c>
      <c r="F2715" s="1">
        <v>0.36704576347983686</v>
      </c>
    </row>
    <row r="2716" spans="1:6" x14ac:dyDescent="0.25">
      <c r="A2716" s="12">
        <v>984.9</v>
      </c>
      <c r="B2716" s="1">
        <v>4.4920706841866796E-2</v>
      </c>
      <c r="C2716" s="1">
        <v>9.5002265518803808E-2</v>
      </c>
      <c r="D2716" s="1">
        <v>0.1813819664703217</v>
      </c>
      <c r="E2716" s="1">
        <v>0.28239238785681925</v>
      </c>
      <c r="F2716" s="1">
        <v>0.36600815586769375</v>
      </c>
    </row>
    <row r="2717" spans="1:6" x14ac:dyDescent="0.25">
      <c r="A2717" s="12">
        <v>984.95</v>
      </c>
      <c r="B2717" s="1">
        <v>4.4476665156320802E-2</v>
      </c>
      <c r="C2717" s="1">
        <v>9.4127775260534674E-2</v>
      </c>
      <c r="D2717" s="1">
        <v>0.18002718622564567</v>
      </c>
      <c r="E2717" s="1">
        <v>0.28050294517444496</v>
      </c>
      <c r="F2717" s="1">
        <v>0.36497054825555059</v>
      </c>
    </row>
    <row r="2718" spans="1:6" x14ac:dyDescent="0.25">
      <c r="A2718" s="12">
        <v>985</v>
      </c>
      <c r="B2718" s="1">
        <v>4.599456275487087E-2</v>
      </c>
      <c r="C2718" s="1">
        <v>9.3665609424558219E-2</v>
      </c>
      <c r="D2718" s="1">
        <v>0.17997281377435434</v>
      </c>
      <c r="E2718" s="1">
        <v>0.28092433167195291</v>
      </c>
      <c r="F2718" s="1">
        <v>0.36492070684186678</v>
      </c>
    </row>
    <row r="2719" spans="1:6" x14ac:dyDescent="0.25">
      <c r="A2719" s="12">
        <v>985.05</v>
      </c>
      <c r="B2719" s="1">
        <v>4.6334390575441781E-2</v>
      </c>
      <c r="C2719" s="1">
        <v>9.444494789306751E-2</v>
      </c>
      <c r="D2719" s="1">
        <v>0.18078840054372453</v>
      </c>
      <c r="E2719" s="1">
        <v>0.28087902129587677</v>
      </c>
      <c r="F2719" s="1">
        <v>0.36388309922972362</v>
      </c>
    </row>
    <row r="2720" spans="1:6" x14ac:dyDescent="0.25">
      <c r="A2720" s="12">
        <v>985.1</v>
      </c>
      <c r="B2720" s="1">
        <v>4.4716810149524243E-2</v>
      </c>
      <c r="C2720" s="1">
        <v>9.315813321250567E-2</v>
      </c>
      <c r="D2720" s="1">
        <v>0.17986406887177164</v>
      </c>
      <c r="E2720" s="1">
        <v>0.27898957861350249</v>
      </c>
      <c r="F2720" s="1">
        <v>0.36185772541912098</v>
      </c>
    </row>
    <row r="2721" spans="1:6" x14ac:dyDescent="0.25">
      <c r="A2721" s="12">
        <v>985.15</v>
      </c>
      <c r="B2721" s="1">
        <v>4.5450838241957413E-2</v>
      </c>
      <c r="C2721" s="1">
        <v>9.3932940643407348E-2</v>
      </c>
      <c r="D2721" s="1">
        <v>0.18111463525147262</v>
      </c>
      <c r="E2721" s="1">
        <v>0.27802446760308114</v>
      </c>
      <c r="F2721" s="1">
        <v>0.36230176710466699</v>
      </c>
    </row>
    <row r="2722" spans="1:6" x14ac:dyDescent="0.25">
      <c r="A2722" s="12">
        <v>985.2</v>
      </c>
      <c r="B2722" s="1">
        <v>4.5790666062528323E-2</v>
      </c>
      <c r="C2722" s="1">
        <v>9.3887630267331226E-2</v>
      </c>
      <c r="D2722" s="1">
        <v>0.18106026280018125</v>
      </c>
      <c r="E2722" s="1">
        <v>0.27798368826461262</v>
      </c>
      <c r="F2722" s="1">
        <v>0.36175804259175354</v>
      </c>
    </row>
    <row r="2723" spans="1:6" x14ac:dyDescent="0.25">
      <c r="A2723" s="12">
        <v>985.25</v>
      </c>
      <c r="B2723" s="1">
        <v>4.6914363389216132E-2</v>
      </c>
      <c r="C2723" s="1">
        <v>9.3837788853647491E-2</v>
      </c>
      <c r="D2723" s="1">
        <v>0.18187584956955144</v>
      </c>
      <c r="E2723" s="1">
        <v>0.27794290892614409</v>
      </c>
      <c r="F2723" s="1">
        <v>0.3622020842772995</v>
      </c>
    </row>
    <row r="2724" spans="1:6" x14ac:dyDescent="0.25">
      <c r="A2724" s="12">
        <v>985.3</v>
      </c>
      <c r="B2724" s="1">
        <v>4.6864521975532397E-2</v>
      </c>
      <c r="C2724" s="1">
        <v>9.3375623017671064E-2</v>
      </c>
      <c r="D2724" s="1">
        <v>0.18182600815586769</v>
      </c>
      <c r="E2724" s="1">
        <v>0.27605346624376981</v>
      </c>
      <c r="F2724" s="1">
        <v>0.3626415949252379</v>
      </c>
    </row>
    <row r="2725" spans="1:6" x14ac:dyDescent="0.25">
      <c r="A2725" s="12">
        <v>985.35</v>
      </c>
      <c r="B2725" s="1">
        <v>4.7204349796103308E-2</v>
      </c>
      <c r="C2725" s="1">
        <v>9.3325781603987315E-2</v>
      </c>
      <c r="D2725" s="1">
        <v>0.18220661531490712</v>
      </c>
      <c r="E2725" s="1">
        <v>0.27601268690530134</v>
      </c>
      <c r="F2725" s="1">
        <v>0.36209787041232444</v>
      </c>
    </row>
    <row r="2726" spans="1:6" x14ac:dyDescent="0.25">
      <c r="A2726" s="12">
        <v>985.4</v>
      </c>
      <c r="B2726" s="1">
        <v>4.7154508382419573E-2</v>
      </c>
      <c r="C2726" s="1">
        <v>9.3280471227911194E-2</v>
      </c>
      <c r="D2726" s="1">
        <v>0.18258722247394654</v>
      </c>
      <c r="E2726" s="1">
        <v>0.27550974173085635</v>
      </c>
      <c r="F2726" s="1">
        <v>0.36155414589941104</v>
      </c>
    </row>
    <row r="2727" spans="1:6" x14ac:dyDescent="0.25">
      <c r="A2727" s="12">
        <v>985.45</v>
      </c>
      <c r="B2727" s="1">
        <v>4.6714997734481199E-2</v>
      </c>
      <c r="C2727" s="1">
        <v>9.2818305391934766E-2</v>
      </c>
      <c r="D2727" s="1">
        <v>0.18209787041232445</v>
      </c>
      <c r="E2727" s="1">
        <v>0.274544630720435</v>
      </c>
      <c r="F2727" s="1">
        <v>0.36002718622564567</v>
      </c>
    </row>
    <row r="2728" spans="1:6" x14ac:dyDescent="0.25">
      <c r="A2728" s="12">
        <v>985.5</v>
      </c>
      <c r="B2728" s="1">
        <v>4.6665156320797464E-2</v>
      </c>
      <c r="C2728" s="1">
        <v>9.2356139555958325E-2</v>
      </c>
      <c r="D2728" s="1">
        <v>0.18204349796103309</v>
      </c>
      <c r="E2728" s="1">
        <v>0.27449932034435887</v>
      </c>
      <c r="F2728" s="1">
        <v>0.35898957861350256</v>
      </c>
    </row>
    <row r="2729" spans="1:6" x14ac:dyDescent="0.25">
      <c r="A2729" s="12">
        <v>985.55</v>
      </c>
      <c r="B2729" s="1">
        <v>4.5437245129134572E-2</v>
      </c>
      <c r="C2729" s="1">
        <v>9.2723153602174896E-2</v>
      </c>
      <c r="D2729" s="1">
        <v>0.18112369732668782</v>
      </c>
      <c r="E2729" s="1">
        <v>0.27307657453556866</v>
      </c>
      <c r="F2729" s="1">
        <v>0.35795197100135934</v>
      </c>
    </row>
    <row r="2730" spans="1:6" x14ac:dyDescent="0.25">
      <c r="A2730" s="12">
        <v>985.6</v>
      </c>
      <c r="B2730" s="1">
        <v>4.4997734481196192E-2</v>
      </c>
      <c r="C2730" s="1">
        <v>9.1848663343905762E-2</v>
      </c>
      <c r="D2730" s="1">
        <v>0.17933393747168103</v>
      </c>
      <c r="E2730" s="1">
        <v>0.27165382872677846</v>
      </c>
      <c r="F2730" s="1">
        <v>0.35691436338921617</v>
      </c>
    </row>
    <row r="2731" spans="1:6" x14ac:dyDescent="0.25">
      <c r="A2731" s="12">
        <v>985.65</v>
      </c>
      <c r="B2731" s="1">
        <v>4.5337562301767109E-2</v>
      </c>
      <c r="C2731" s="1">
        <v>9.2211146352514733E-2</v>
      </c>
      <c r="D2731" s="1">
        <v>0.17840960579972814</v>
      </c>
      <c r="E2731" s="1">
        <v>0.27160851835070232</v>
      </c>
      <c r="F2731" s="1">
        <v>0.35686452197553242</v>
      </c>
    </row>
    <row r="2732" spans="1:6" x14ac:dyDescent="0.25">
      <c r="A2732" s="12">
        <v>985.7</v>
      </c>
      <c r="B2732" s="1">
        <v>4.5287720888083374E-2</v>
      </c>
      <c r="C2732" s="1">
        <v>9.1748980516538292E-2</v>
      </c>
      <c r="D2732" s="1">
        <v>0.17792025373810605</v>
      </c>
      <c r="E2732" s="1">
        <v>0.27156773901223386</v>
      </c>
      <c r="F2732" s="1">
        <v>0.35583144540099687</v>
      </c>
    </row>
    <row r="2733" spans="1:6" x14ac:dyDescent="0.25">
      <c r="A2733" s="12">
        <v>985.75</v>
      </c>
      <c r="B2733" s="1">
        <v>4.4848210240144994E-2</v>
      </c>
      <c r="C2733" s="1">
        <v>9.0874490258269144E-2</v>
      </c>
      <c r="D2733" s="1">
        <v>0.17700045310376078</v>
      </c>
      <c r="E2733" s="1">
        <v>0.2706026280018124</v>
      </c>
      <c r="F2733" s="1">
        <v>0.35479383778885365</v>
      </c>
    </row>
    <row r="2734" spans="1:6" x14ac:dyDescent="0.25">
      <c r="A2734" s="12">
        <v>985.8</v>
      </c>
      <c r="B2734" s="1">
        <v>4.4014499320344361E-2</v>
      </c>
      <c r="C2734" s="1">
        <v>9.0829179882193023E-2</v>
      </c>
      <c r="D2734" s="1">
        <v>0.17694608065246942</v>
      </c>
      <c r="E2734" s="1">
        <v>0.27009968282736752</v>
      </c>
      <c r="F2734" s="1">
        <v>0.35425011327594025</v>
      </c>
    </row>
    <row r="2735" spans="1:6" x14ac:dyDescent="0.25">
      <c r="A2735" s="12">
        <v>985.85</v>
      </c>
      <c r="B2735" s="1">
        <v>4.3570457634798367E-2</v>
      </c>
      <c r="C2735" s="1">
        <v>9.0779338468509288E-2</v>
      </c>
      <c r="D2735" s="1">
        <v>0.17646125962845494</v>
      </c>
      <c r="E2735" s="1">
        <v>0.26867693701857726</v>
      </c>
      <c r="F2735" s="1">
        <v>0.35272315360217493</v>
      </c>
    </row>
    <row r="2736" spans="1:6" x14ac:dyDescent="0.25">
      <c r="A2736" s="12">
        <v>985.9</v>
      </c>
      <c r="B2736" s="1">
        <v>4.3130946986859993E-2</v>
      </c>
      <c r="C2736" s="1">
        <v>9.0729497054825567E-2</v>
      </c>
      <c r="D2736" s="1">
        <v>0.17554145899410967</v>
      </c>
      <c r="E2736" s="1">
        <v>0.26817399184413238</v>
      </c>
      <c r="F2736" s="1">
        <v>0.35169007702763933</v>
      </c>
    </row>
    <row r="2737" spans="1:6" x14ac:dyDescent="0.25">
      <c r="A2737" s="12">
        <v>985.95</v>
      </c>
      <c r="B2737" s="1">
        <v>4.229723606705936E-2</v>
      </c>
      <c r="C2737" s="1">
        <v>9.0679655641141832E-2</v>
      </c>
      <c r="D2737" s="1">
        <v>0.17505210693248757</v>
      </c>
      <c r="E2737" s="1">
        <v>0.26767104666968738</v>
      </c>
      <c r="F2737" s="1">
        <v>0.35114635251472592</v>
      </c>
    </row>
    <row r="2738" spans="1:6" x14ac:dyDescent="0.25">
      <c r="A2738" s="12">
        <v>986</v>
      </c>
      <c r="B2738" s="1">
        <v>4.3031264159492523E-2</v>
      </c>
      <c r="C2738" s="1">
        <v>9.1046669687358417E-2</v>
      </c>
      <c r="D2738" s="1">
        <v>0.17586769370185773</v>
      </c>
      <c r="E2738" s="1">
        <v>0.26763026733121886</v>
      </c>
      <c r="F2738" s="1">
        <v>0.35159039420027188</v>
      </c>
    </row>
    <row r="2739" spans="1:6" x14ac:dyDescent="0.25">
      <c r="A2739" s="12">
        <v>986.05</v>
      </c>
      <c r="B2739" s="1">
        <v>4.3760761214318079E-2</v>
      </c>
      <c r="C2739" s="1">
        <v>9.1409152695967388E-2</v>
      </c>
      <c r="D2739" s="1">
        <v>0.17624830086089716</v>
      </c>
      <c r="E2739" s="1">
        <v>0.26712732215677393</v>
      </c>
      <c r="F2739" s="1">
        <v>0.35104666968735843</v>
      </c>
    </row>
    <row r="2740" spans="1:6" x14ac:dyDescent="0.25">
      <c r="A2740" s="12">
        <v>986.1</v>
      </c>
      <c r="B2740" s="1">
        <v>4.4494789306751249E-2</v>
      </c>
      <c r="C2740" s="1">
        <v>9.1363842319891267E-2</v>
      </c>
      <c r="D2740" s="1">
        <v>0.17619392840960579</v>
      </c>
      <c r="E2740" s="1">
        <v>0.26754417761667426</v>
      </c>
      <c r="F2740" s="1">
        <v>0.35050747621205258</v>
      </c>
    </row>
    <row r="2741" spans="1:6" x14ac:dyDescent="0.25">
      <c r="A2741" s="12">
        <v>986.15</v>
      </c>
      <c r="B2741" s="1">
        <v>4.4444947893067514E-2</v>
      </c>
      <c r="C2741" s="1">
        <v>9.0901676483914826E-2</v>
      </c>
      <c r="D2741" s="1">
        <v>0.17613955595831446</v>
      </c>
      <c r="E2741" s="1">
        <v>0.26750339827820574</v>
      </c>
      <c r="F2741" s="1">
        <v>0.34996375169913913</v>
      </c>
    </row>
    <row r="2742" spans="1:6" x14ac:dyDescent="0.25">
      <c r="A2742" s="12">
        <v>986.2</v>
      </c>
      <c r="B2742" s="1">
        <v>4.4784775713638425E-2</v>
      </c>
      <c r="C2742" s="1">
        <v>9.0851835070231091E-2</v>
      </c>
      <c r="D2742" s="1">
        <v>0.17608518350702312</v>
      </c>
      <c r="E2742" s="1">
        <v>0.26653828726778439</v>
      </c>
      <c r="F2742" s="1">
        <v>0.34893067512460357</v>
      </c>
    </row>
    <row r="2743" spans="1:6" x14ac:dyDescent="0.25">
      <c r="A2743" s="12">
        <v>986.25</v>
      </c>
      <c r="B2743" s="1">
        <v>4.4340734028092438E-2</v>
      </c>
      <c r="C2743" s="1">
        <v>9.0389669234254649E-2</v>
      </c>
      <c r="D2743" s="1">
        <v>0.17646579066606252</v>
      </c>
      <c r="E2743" s="1">
        <v>0.26649750792931581</v>
      </c>
      <c r="F2743" s="1">
        <v>0.34838695061169006</v>
      </c>
    </row>
    <row r="2744" spans="1:6" x14ac:dyDescent="0.25">
      <c r="A2744" s="12">
        <v>986.3</v>
      </c>
      <c r="B2744" s="1">
        <v>4.5074762120525601E-2</v>
      </c>
      <c r="C2744" s="1">
        <v>9.0344358858178528E-2</v>
      </c>
      <c r="D2744" s="1">
        <v>0.17598096964204804</v>
      </c>
      <c r="E2744" s="1">
        <v>0.26507476212052561</v>
      </c>
      <c r="F2744" s="1">
        <v>0.34735387403715456</v>
      </c>
    </row>
    <row r="2745" spans="1:6" x14ac:dyDescent="0.25">
      <c r="A2745" s="12">
        <v>986.35</v>
      </c>
      <c r="B2745" s="1">
        <v>4.5414589941096511E-2</v>
      </c>
      <c r="C2745" s="1">
        <v>9.0294517444494807E-2</v>
      </c>
      <c r="D2745" s="1">
        <v>0.17462618939737201</v>
      </c>
      <c r="E2745" s="1">
        <v>0.26457181694608067</v>
      </c>
      <c r="F2745" s="1">
        <v>0.34632079746261896</v>
      </c>
    </row>
    <row r="2746" spans="1:6" x14ac:dyDescent="0.25">
      <c r="A2746" s="12">
        <v>986.4</v>
      </c>
      <c r="B2746" s="1">
        <v>4.6542818305391941E-2</v>
      </c>
      <c r="C2746" s="1">
        <v>9.1069324875396471E-2</v>
      </c>
      <c r="D2746" s="1">
        <v>0.17500679655641144</v>
      </c>
      <c r="E2746" s="1">
        <v>0.26590847304032628</v>
      </c>
      <c r="F2746" s="1">
        <v>0.34676030811055736</v>
      </c>
    </row>
    <row r="2747" spans="1:6" x14ac:dyDescent="0.25">
      <c r="A2747" s="12">
        <v>986.45</v>
      </c>
      <c r="B2747" s="1">
        <v>4.6492976891708206E-2</v>
      </c>
      <c r="C2747" s="1">
        <v>9.1436338921613056E-2</v>
      </c>
      <c r="D2747" s="1">
        <v>0.17451744449478931</v>
      </c>
      <c r="E2747" s="1">
        <v>0.26540552786588129</v>
      </c>
      <c r="F2747" s="1">
        <v>0.34671046669687361</v>
      </c>
    </row>
    <row r="2748" spans="1:6" x14ac:dyDescent="0.25">
      <c r="A2748" s="12">
        <v>986.5</v>
      </c>
      <c r="B2748" s="1">
        <v>4.7222473946533755E-2</v>
      </c>
      <c r="C2748" s="1">
        <v>9.1386497507929321E-2</v>
      </c>
      <c r="D2748" s="1">
        <v>0.17489805165382874</v>
      </c>
      <c r="E2748" s="1">
        <v>0.26582238332578162</v>
      </c>
      <c r="F2748" s="1">
        <v>0.345677390122338</v>
      </c>
    </row>
    <row r="2749" spans="1:6" x14ac:dyDescent="0.25">
      <c r="A2749" s="12">
        <v>986.55</v>
      </c>
      <c r="B2749" s="1">
        <v>4.6782963298595381E-2</v>
      </c>
      <c r="C2749" s="1">
        <v>9.2165835976438612E-2</v>
      </c>
      <c r="D2749" s="1">
        <v>0.17441323062981423</v>
      </c>
      <c r="E2749" s="1">
        <v>0.26486180335296783</v>
      </c>
      <c r="F2749" s="1">
        <v>0.34513819664703216</v>
      </c>
    </row>
    <row r="2750" spans="1:6" x14ac:dyDescent="0.25">
      <c r="A2750" s="12">
        <v>986.6</v>
      </c>
      <c r="B2750" s="1">
        <v>4.5949252378794748E-2</v>
      </c>
      <c r="C2750" s="1">
        <v>9.2115994562754877E-2</v>
      </c>
      <c r="D2750" s="1">
        <v>0.17392387856819214</v>
      </c>
      <c r="E2750" s="1">
        <v>0.26482102401449931</v>
      </c>
      <c r="F2750" s="1">
        <v>0.3445944721341187</v>
      </c>
    </row>
    <row r="2751" spans="1:6" x14ac:dyDescent="0.25">
      <c r="A2751" s="12">
        <v>986.65</v>
      </c>
      <c r="B2751" s="1">
        <v>4.5505210693248761E-2</v>
      </c>
      <c r="C2751" s="1">
        <v>9.1653828726778436E-2</v>
      </c>
      <c r="D2751" s="1">
        <v>0.1738695061169008</v>
      </c>
      <c r="E2751" s="1">
        <v>0.2633982782057091</v>
      </c>
      <c r="F2751" s="1">
        <v>0.34356592659719076</v>
      </c>
    </row>
    <row r="2752" spans="1:6" x14ac:dyDescent="0.25">
      <c r="A2752" s="12">
        <v>986.7</v>
      </c>
      <c r="B2752" s="1">
        <v>4.5849569551427279E-2</v>
      </c>
      <c r="C2752" s="1">
        <v>9.2433167195287727E-2</v>
      </c>
      <c r="D2752" s="1">
        <v>0.1742501132759402</v>
      </c>
      <c r="E2752" s="1">
        <v>0.26335749886724064</v>
      </c>
      <c r="F2752" s="1">
        <v>0.34400543724512916</v>
      </c>
    </row>
    <row r="2753" spans="1:6" x14ac:dyDescent="0.25">
      <c r="A2753" s="12">
        <v>986.75</v>
      </c>
      <c r="B2753" s="1">
        <v>4.579519710013593E-2</v>
      </c>
      <c r="C2753" s="1">
        <v>9.2383325781603992E-2</v>
      </c>
      <c r="D2753" s="1">
        <v>0.17506570004531039</v>
      </c>
      <c r="E2753" s="1">
        <v>0.26285455369279564</v>
      </c>
      <c r="F2753" s="1">
        <v>0.34346171273221571</v>
      </c>
    </row>
    <row r="2754" spans="1:6" x14ac:dyDescent="0.25">
      <c r="A2754" s="12">
        <v>986.8</v>
      </c>
      <c r="B2754" s="1">
        <v>4.5745355686452195E-2</v>
      </c>
      <c r="C2754" s="1">
        <v>9.316266425011327E-2</v>
      </c>
      <c r="D2754" s="1">
        <v>0.17501132759401902</v>
      </c>
      <c r="E2754" s="1">
        <v>0.26235160851835071</v>
      </c>
      <c r="F2754" s="1">
        <v>0.34341187131853196</v>
      </c>
    </row>
    <row r="2755" spans="1:6" x14ac:dyDescent="0.25">
      <c r="A2755" s="12">
        <v>986.85</v>
      </c>
      <c r="B2755" s="1">
        <v>4.5695514272768467E-2</v>
      </c>
      <c r="C2755" s="1">
        <v>9.3525147258722255E-2</v>
      </c>
      <c r="D2755" s="1">
        <v>0.17539193475305845</v>
      </c>
      <c r="E2755" s="1">
        <v>0.26231082917988219</v>
      </c>
      <c r="F2755" s="1">
        <v>0.34336202990484826</v>
      </c>
    </row>
    <row r="2756" spans="1:6" x14ac:dyDescent="0.25">
      <c r="A2756" s="12">
        <v>986.9</v>
      </c>
      <c r="B2756" s="1">
        <v>4.6819211599456283E-2</v>
      </c>
      <c r="C2756" s="1">
        <v>9.3892161304938826E-2</v>
      </c>
      <c r="D2756" s="1">
        <v>0.17707748074309018</v>
      </c>
      <c r="E2756" s="1">
        <v>0.26226551880380611</v>
      </c>
      <c r="F2756" s="1">
        <v>0.34331218849116452</v>
      </c>
    </row>
    <row r="2757" spans="1:6" x14ac:dyDescent="0.25">
      <c r="A2757" s="12">
        <v>986.95</v>
      </c>
      <c r="B2757" s="1">
        <v>4.5985500679655643E-2</v>
      </c>
      <c r="C2757" s="1">
        <v>9.2605346624376986E-2</v>
      </c>
      <c r="D2757" s="1">
        <v>0.17572270049841415</v>
      </c>
      <c r="E2757" s="1">
        <v>0.26084730403262352</v>
      </c>
      <c r="F2757" s="1">
        <v>0.34178975985500681</v>
      </c>
    </row>
    <row r="2758" spans="1:6" x14ac:dyDescent="0.25">
      <c r="A2758" s="12">
        <v>987</v>
      </c>
      <c r="B2758" s="1">
        <v>4.6329859537834167E-2</v>
      </c>
      <c r="C2758" s="1">
        <v>9.2555505210693265E-2</v>
      </c>
      <c r="D2758" s="1">
        <v>0.17566832804712279</v>
      </c>
      <c r="E2758" s="1">
        <v>0.26034435885817853</v>
      </c>
      <c r="F2758" s="1">
        <v>0.34075668328047126</v>
      </c>
    </row>
    <row r="2759" spans="1:6" x14ac:dyDescent="0.25">
      <c r="A2759" s="12">
        <v>987.05</v>
      </c>
      <c r="B2759" s="1">
        <v>4.6280018124150432E-2</v>
      </c>
      <c r="C2759" s="1">
        <v>9.2093339374716809E-2</v>
      </c>
      <c r="D2759" s="1">
        <v>0.17561395559583146</v>
      </c>
      <c r="E2759" s="1">
        <v>0.26030357951971</v>
      </c>
      <c r="F2759" s="1">
        <v>0.34070684186678757</v>
      </c>
    </row>
    <row r="2760" spans="1:6" x14ac:dyDescent="0.25">
      <c r="A2760" s="12">
        <v>987.1</v>
      </c>
      <c r="B2760" s="1">
        <v>4.5835976438604445E-2</v>
      </c>
      <c r="C2760" s="1">
        <v>9.1631173538740368E-2</v>
      </c>
      <c r="D2760" s="1">
        <v>0.17512460353420936</v>
      </c>
      <c r="E2760" s="1">
        <v>0.26072043497961034</v>
      </c>
      <c r="F2760" s="1">
        <v>0.34016764839148167</v>
      </c>
    </row>
    <row r="2761" spans="1:6" x14ac:dyDescent="0.25">
      <c r="A2761" s="12">
        <v>987.15</v>
      </c>
      <c r="B2761" s="1">
        <v>4.6175804259175356E-2</v>
      </c>
      <c r="C2761" s="1">
        <v>9.0756683280471234E-2</v>
      </c>
      <c r="D2761" s="1">
        <v>0.17550521069324879</v>
      </c>
      <c r="E2761" s="1">
        <v>0.2602174898051654</v>
      </c>
      <c r="F2761" s="1">
        <v>0.33962392387856821</v>
      </c>
    </row>
    <row r="2762" spans="1:6" x14ac:dyDescent="0.25">
      <c r="A2762" s="12">
        <v>987.2</v>
      </c>
      <c r="B2762" s="1">
        <v>4.6125962845491621E-2</v>
      </c>
      <c r="C2762" s="1">
        <v>9.0706841866787499E-2</v>
      </c>
      <c r="D2762" s="1">
        <v>0.1758903488898958</v>
      </c>
      <c r="E2762" s="1">
        <v>0.26063434526506568</v>
      </c>
      <c r="F2762" s="1">
        <v>0.34006343452650656</v>
      </c>
    </row>
    <row r="2763" spans="1:6" x14ac:dyDescent="0.25">
      <c r="A2763" s="12">
        <v>987.25</v>
      </c>
      <c r="B2763" s="1">
        <v>4.6470321703670145E-2</v>
      </c>
      <c r="C2763" s="1">
        <v>9.1073855913004084E-2</v>
      </c>
      <c r="D2763" s="1">
        <v>0.1754009968282737</v>
      </c>
      <c r="E2763" s="1">
        <v>0.2601314000906208</v>
      </c>
      <c r="F2763" s="1">
        <v>0.33903488898957862</v>
      </c>
    </row>
    <row r="2764" spans="1:6" x14ac:dyDescent="0.25">
      <c r="A2764" s="12">
        <v>987.3</v>
      </c>
      <c r="B2764" s="1">
        <v>4.6810149524241056E-2</v>
      </c>
      <c r="C2764" s="1">
        <v>9.2265518803806082E-2</v>
      </c>
      <c r="D2764" s="1">
        <v>0.17491164476665158</v>
      </c>
      <c r="E2764" s="1">
        <v>0.26054825555052108</v>
      </c>
      <c r="F2764" s="1">
        <v>0.33800181241504307</v>
      </c>
    </row>
    <row r="2765" spans="1:6" x14ac:dyDescent="0.25">
      <c r="A2765" s="12">
        <v>987.35</v>
      </c>
      <c r="B2765" s="1">
        <v>4.5976438604440423E-2</v>
      </c>
      <c r="C2765" s="1">
        <v>9.1803352967829641E-2</v>
      </c>
      <c r="D2765" s="1">
        <v>0.17355686452197555</v>
      </c>
      <c r="E2765" s="1">
        <v>0.25958767557770734</v>
      </c>
      <c r="F2765" s="1">
        <v>0.33697326687811513</v>
      </c>
    </row>
    <row r="2766" spans="1:6" x14ac:dyDescent="0.25">
      <c r="A2766" s="12">
        <v>987.4</v>
      </c>
      <c r="B2766" s="1">
        <v>4.6316266425011333E-2</v>
      </c>
      <c r="C2766" s="1">
        <v>9.2165835976438612E-2</v>
      </c>
      <c r="D2766" s="1">
        <v>0.17393747168101498</v>
      </c>
      <c r="E2766" s="1">
        <v>0.26000453103760762</v>
      </c>
      <c r="F2766" s="1">
        <v>0.33692342546443138</v>
      </c>
    </row>
    <row r="2767" spans="1:6" x14ac:dyDescent="0.25">
      <c r="A2767" s="12">
        <v>987.45</v>
      </c>
      <c r="B2767" s="1">
        <v>4.5482555505210694E-2</v>
      </c>
      <c r="C2767" s="1">
        <v>9.1703670140462171E-2</v>
      </c>
      <c r="D2767" s="1">
        <v>0.17301767104666971</v>
      </c>
      <c r="E2767" s="1">
        <v>0.25950158586316269</v>
      </c>
      <c r="F2767" s="1">
        <v>0.33687358405074763</v>
      </c>
    </row>
    <row r="2768" spans="1:6" x14ac:dyDescent="0.25">
      <c r="A2768" s="12">
        <v>987.5</v>
      </c>
      <c r="B2768" s="1">
        <v>4.6216583597643864E-2</v>
      </c>
      <c r="C2768" s="1">
        <v>9.2070684186678756E-2</v>
      </c>
      <c r="D2768" s="1">
        <v>0.17339827820570911</v>
      </c>
      <c r="E2768" s="1">
        <v>0.25991844132306302</v>
      </c>
      <c r="F2768" s="1">
        <v>0.33632985953783423</v>
      </c>
    </row>
    <row r="2769" spans="1:6" x14ac:dyDescent="0.25">
      <c r="A2769" s="12">
        <v>987.55</v>
      </c>
      <c r="B2769" s="1">
        <v>4.5777072949705483E-2</v>
      </c>
      <c r="C2769" s="1">
        <v>9.2433167195287727E-2</v>
      </c>
      <c r="D2769" s="1">
        <v>0.17421386497507929</v>
      </c>
      <c r="E2769" s="1">
        <v>0.26033076574535569</v>
      </c>
      <c r="F2769" s="1">
        <v>0.33579066606252833</v>
      </c>
    </row>
    <row r="2770" spans="1:6" x14ac:dyDescent="0.25">
      <c r="A2770" s="12">
        <v>987.6</v>
      </c>
      <c r="B2770" s="1">
        <v>4.5727231536021748E-2</v>
      </c>
      <c r="C2770" s="1">
        <v>9.1975532396918899E-2</v>
      </c>
      <c r="D2770" s="1">
        <v>0.17372451291345717</v>
      </c>
      <c r="E2770" s="1">
        <v>0.25891255097417309</v>
      </c>
      <c r="F2770" s="1">
        <v>0.33427276846397824</v>
      </c>
    </row>
    <row r="2771" spans="1:6" x14ac:dyDescent="0.25">
      <c r="A2771" s="12">
        <v>987.65</v>
      </c>
      <c r="B2771" s="1">
        <v>4.6456728590847304E-2</v>
      </c>
      <c r="C2771" s="1">
        <v>9.316266425011327E-2</v>
      </c>
      <c r="D2771" s="1">
        <v>0.17323969188944269</v>
      </c>
      <c r="E2771" s="1">
        <v>0.25887177163570457</v>
      </c>
      <c r="F2771" s="1">
        <v>0.33471227911191664</v>
      </c>
    </row>
    <row r="2772" spans="1:6" x14ac:dyDescent="0.25">
      <c r="A2772" s="12">
        <v>987.7</v>
      </c>
      <c r="B2772" s="1">
        <v>4.6406887177163569E-2</v>
      </c>
      <c r="C2772" s="1">
        <v>9.3529678296329868E-2</v>
      </c>
      <c r="D2772" s="1">
        <v>0.17275033982782056</v>
      </c>
      <c r="E2772" s="1">
        <v>0.25836882646125964</v>
      </c>
      <c r="F2772" s="1">
        <v>0.3341730856366108</v>
      </c>
    </row>
    <row r="2773" spans="1:6" x14ac:dyDescent="0.25">
      <c r="A2773" s="12">
        <v>987.75</v>
      </c>
      <c r="B2773" s="1">
        <v>4.7140915269596739E-2</v>
      </c>
      <c r="C2773" s="1">
        <v>9.3892161304938826E-2</v>
      </c>
      <c r="D2773" s="1">
        <v>0.17313094698685999</v>
      </c>
      <c r="E2773" s="1">
        <v>0.2574082464884459</v>
      </c>
      <c r="F2773" s="1">
        <v>0.33314000906207525</v>
      </c>
    </row>
    <row r="2774" spans="1:6" x14ac:dyDescent="0.25">
      <c r="A2774" s="12">
        <v>987.8</v>
      </c>
      <c r="B2774" s="1">
        <v>4.7091073855913004E-2</v>
      </c>
      <c r="C2774" s="1">
        <v>9.2605346624376986E-2</v>
      </c>
      <c r="D2774" s="1">
        <v>0.17264612596284548</v>
      </c>
      <c r="E2774" s="1">
        <v>0.25690983235160852</v>
      </c>
      <c r="F2774" s="1">
        <v>0.3326008155867694</v>
      </c>
    </row>
    <row r="2775" spans="1:6" x14ac:dyDescent="0.25">
      <c r="A2775" s="12">
        <v>987.85</v>
      </c>
      <c r="B2775" s="1">
        <v>4.7041232442229269E-2</v>
      </c>
      <c r="C2775" s="1">
        <v>9.1318531943815132E-2</v>
      </c>
      <c r="D2775" s="1">
        <v>0.17172179429089263</v>
      </c>
      <c r="E2775" s="1">
        <v>0.25549161758042593</v>
      </c>
      <c r="F2775" s="1">
        <v>0.33206162211146351</v>
      </c>
    </row>
    <row r="2776" spans="1:6" x14ac:dyDescent="0.25">
      <c r="A2776" s="12">
        <v>987.9</v>
      </c>
      <c r="B2776" s="1">
        <v>4.738106026280018E-2</v>
      </c>
      <c r="C2776" s="1">
        <v>9.1681014952424103E-2</v>
      </c>
      <c r="D2776" s="1">
        <v>0.17253738106026281</v>
      </c>
      <c r="E2776" s="1">
        <v>0.2554463072043498</v>
      </c>
      <c r="F2776" s="1">
        <v>0.33152242863615772</v>
      </c>
    </row>
    <row r="2777" spans="1:6" x14ac:dyDescent="0.25">
      <c r="A2777" s="12">
        <v>987.95</v>
      </c>
      <c r="B2777" s="1">
        <v>4.6547349342999554E-2</v>
      </c>
      <c r="C2777" s="1">
        <v>9.1635704576347995E-2</v>
      </c>
      <c r="D2777" s="1">
        <v>0.17248300860897148</v>
      </c>
      <c r="E2777" s="1">
        <v>0.25494789306751248</v>
      </c>
      <c r="F2777" s="1">
        <v>0.33049388309922978</v>
      </c>
    </row>
    <row r="2778" spans="1:6" x14ac:dyDescent="0.25">
      <c r="A2778" s="12">
        <v>988</v>
      </c>
      <c r="B2778" s="1">
        <v>4.6891708201178071E-2</v>
      </c>
      <c r="C2778" s="1">
        <v>9.1173538740371554E-2</v>
      </c>
      <c r="D2778" s="1">
        <v>0.17156320797462618</v>
      </c>
      <c r="E2778" s="1">
        <v>0.25490258269143634</v>
      </c>
      <c r="F2778" s="1">
        <v>0.32946533756230184</v>
      </c>
    </row>
    <row r="2779" spans="1:6" x14ac:dyDescent="0.25">
      <c r="A2779" s="12">
        <v>988.05</v>
      </c>
      <c r="B2779" s="1">
        <v>4.6053466243769825E-2</v>
      </c>
      <c r="C2779" s="1">
        <v>9.1536021748980526E-2</v>
      </c>
      <c r="D2779" s="1">
        <v>0.1710783869506117</v>
      </c>
      <c r="E2779" s="1">
        <v>0.25394653375623016</v>
      </c>
      <c r="F2779" s="1">
        <v>0.32941549614861804</v>
      </c>
    </row>
    <row r="2780" spans="1:6" x14ac:dyDescent="0.25">
      <c r="A2780" s="12">
        <v>988.1</v>
      </c>
      <c r="B2780" s="1">
        <v>4.6787494336202995E-2</v>
      </c>
      <c r="C2780" s="1">
        <v>9.1073855913004084E-2</v>
      </c>
      <c r="D2780" s="1">
        <v>0.16972360670593567</v>
      </c>
      <c r="E2780" s="1">
        <v>0.25298595378341637</v>
      </c>
      <c r="F2780" s="1">
        <v>0.3283869506116901</v>
      </c>
    </row>
    <row r="2781" spans="1:6" x14ac:dyDescent="0.25">
      <c r="A2781" s="12">
        <v>988.15</v>
      </c>
      <c r="B2781" s="1">
        <v>4.7521522428636158E-2</v>
      </c>
      <c r="C2781" s="1">
        <v>9.1440869959220669E-2</v>
      </c>
      <c r="D2781" s="1">
        <v>0.16966923425464434</v>
      </c>
      <c r="E2781" s="1">
        <v>0.25294517444494791</v>
      </c>
      <c r="F2781" s="1">
        <v>0.32833710919800635</v>
      </c>
    </row>
    <row r="2782" spans="1:6" x14ac:dyDescent="0.25">
      <c r="A2782" s="12">
        <v>988.2</v>
      </c>
      <c r="B2782" s="1">
        <v>4.6298142274580886E-2</v>
      </c>
      <c r="C2782" s="1">
        <v>8.9741730856366123E-2</v>
      </c>
      <c r="D2782" s="1">
        <v>0.16831445400996831</v>
      </c>
      <c r="E2782" s="1">
        <v>0.25106932487539646</v>
      </c>
      <c r="F2782" s="1">
        <v>0.32633439057544178</v>
      </c>
    </row>
    <row r="2783" spans="1:6" x14ac:dyDescent="0.25">
      <c r="A2783" s="12">
        <v>988.25</v>
      </c>
      <c r="B2783" s="1">
        <v>4.6248300860897144E-2</v>
      </c>
      <c r="C2783" s="1">
        <v>8.9691889442682374E-2</v>
      </c>
      <c r="D2783" s="1">
        <v>0.1678296329859538</v>
      </c>
      <c r="E2783" s="1">
        <v>0.25011327594019034</v>
      </c>
      <c r="F2783" s="1">
        <v>0.32579519710013594</v>
      </c>
    </row>
    <row r="2784" spans="1:6" x14ac:dyDescent="0.25">
      <c r="A2784" s="12">
        <v>988.3</v>
      </c>
      <c r="B2784" s="1">
        <v>4.5410058903488905E-2</v>
      </c>
      <c r="C2784" s="1">
        <v>8.9642048028998639E-2</v>
      </c>
      <c r="D2784" s="1">
        <v>0.16777526053466243</v>
      </c>
      <c r="E2784" s="1">
        <v>0.25006796556411415</v>
      </c>
      <c r="F2784" s="1">
        <v>0.32525600362483015</v>
      </c>
    </row>
    <row r="2785" spans="1:6" x14ac:dyDescent="0.25">
      <c r="A2785" s="12">
        <v>988.35</v>
      </c>
      <c r="B2785" s="1">
        <v>4.4970548255550524E-2</v>
      </c>
      <c r="C2785" s="1">
        <v>9.042138649750793E-2</v>
      </c>
      <c r="D2785" s="1">
        <v>0.16685545990031719</v>
      </c>
      <c r="E2785" s="1">
        <v>0.24865428183053923</v>
      </c>
      <c r="F2785" s="1">
        <v>0.32471681014952425</v>
      </c>
    </row>
    <row r="2786" spans="1:6" x14ac:dyDescent="0.25">
      <c r="A2786" s="12">
        <v>988.4</v>
      </c>
      <c r="B2786" s="1">
        <v>4.452650657000453E-2</v>
      </c>
      <c r="C2786" s="1">
        <v>9.0783869506116915E-2</v>
      </c>
      <c r="D2786" s="1">
        <v>0.16637063887630268</v>
      </c>
      <c r="E2786" s="1">
        <v>0.24815586769370185</v>
      </c>
      <c r="F2786" s="1">
        <v>0.32417761667421841</v>
      </c>
    </row>
    <row r="2787" spans="1:6" x14ac:dyDescent="0.25">
      <c r="A2787" s="12">
        <v>988.45</v>
      </c>
      <c r="B2787" s="1">
        <v>4.4870865428183061E-2</v>
      </c>
      <c r="C2787" s="1">
        <v>8.9909379247847768E-2</v>
      </c>
      <c r="D2787" s="1">
        <v>0.16458541005890351</v>
      </c>
      <c r="E2787" s="1">
        <v>0.24765292251925694</v>
      </c>
      <c r="F2787" s="1">
        <v>0.32363842319891256</v>
      </c>
    </row>
    <row r="2788" spans="1:6" x14ac:dyDescent="0.25">
      <c r="A2788" s="12">
        <v>988.5</v>
      </c>
      <c r="B2788" s="1">
        <v>4.4821024014499319E-2</v>
      </c>
      <c r="C2788" s="1">
        <v>8.8622564567285927E-2</v>
      </c>
      <c r="D2788" s="1">
        <v>0.16366560942455821</v>
      </c>
      <c r="E2788" s="1">
        <v>0.24623923878568194</v>
      </c>
      <c r="F2788" s="1">
        <v>0.32261440869959224</v>
      </c>
    </row>
    <row r="2789" spans="1:6" x14ac:dyDescent="0.25">
      <c r="A2789" s="12">
        <v>988.55</v>
      </c>
      <c r="B2789" s="1">
        <v>4.4376982328953332E-2</v>
      </c>
      <c r="C2789" s="1">
        <v>8.7748074309016766E-2</v>
      </c>
      <c r="D2789" s="1">
        <v>0.16404621658359764</v>
      </c>
      <c r="E2789" s="1">
        <v>0.24528318985047579</v>
      </c>
      <c r="F2789" s="1">
        <v>0.32207521522428639</v>
      </c>
    </row>
    <row r="2790" spans="1:6" x14ac:dyDescent="0.25">
      <c r="A2790" s="12">
        <v>988.6</v>
      </c>
      <c r="B2790" s="1">
        <v>4.5111010421386502E-2</v>
      </c>
      <c r="C2790" s="1">
        <v>8.6873584050747632E-2</v>
      </c>
      <c r="D2790" s="1">
        <v>0.16442682374263706</v>
      </c>
      <c r="E2790" s="1">
        <v>0.24432714091526961</v>
      </c>
      <c r="F2790" s="1">
        <v>0.32153602174898055</v>
      </c>
    </row>
    <row r="2791" spans="1:6" x14ac:dyDescent="0.25">
      <c r="A2791" s="12">
        <v>988.65</v>
      </c>
      <c r="B2791" s="1">
        <v>4.388309922972361E-2</v>
      </c>
      <c r="C2791" s="1">
        <v>8.6003624830086098E-2</v>
      </c>
      <c r="D2791" s="1">
        <v>0.16480743090167649</v>
      </c>
      <c r="E2791" s="1">
        <v>0.24337109198006346</v>
      </c>
      <c r="F2791" s="1">
        <v>0.3214861803352968</v>
      </c>
    </row>
    <row r="2792" spans="1:6" x14ac:dyDescent="0.25">
      <c r="A2792" s="12">
        <v>988.7</v>
      </c>
      <c r="B2792" s="1">
        <v>4.3443588581785236E-2</v>
      </c>
      <c r="C2792" s="1">
        <v>8.5541458994109656E-2</v>
      </c>
      <c r="D2792" s="1">
        <v>0.16431807884005437</v>
      </c>
      <c r="E2792" s="1">
        <v>0.24195740824648848</v>
      </c>
      <c r="F2792" s="1">
        <v>0.32046216583597648</v>
      </c>
    </row>
    <row r="2793" spans="1:6" x14ac:dyDescent="0.25">
      <c r="A2793" s="12">
        <v>988.75</v>
      </c>
      <c r="B2793" s="1">
        <v>4.4177616674218399E-2</v>
      </c>
      <c r="C2793" s="1">
        <v>8.5903942002718628E-2</v>
      </c>
      <c r="D2793" s="1">
        <v>0.16513366560942458</v>
      </c>
      <c r="E2793" s="1">
        <v>0.24237426370638876</v>
      </c>
      <c r="F2793" s="1">
        <v>0.31992297236067058</v>
      </c>
    </row>
    <row r="2794" spans="1:6" x14ac:dyDescent="0.25">
      <c r="A2794" s="12">
        <v>988.8</v>
      </c>
      <c r="B2794" s="1">
        <v>4.451744449478931E-2</v>
      </c>
      <c r="C2794" s="1">
        <v>8.54463072043498E-2</v>
      </c>
      <c r="D2794" s="1">
        <v>0.16594472134118715</v>
      </c>
      <c r="E2794" s="1">
        <v>0.24232895333031265</v>
      </c>
      <c r="F2794" s="1">
        <v>0.31938377888536473</v>
      </c>
    </row>
    <row r="2795" spans="1:6" x14ac:dyDescent="0.25">
      <c r="A2795" s="12">
        <v>988.85</v>
      </c>
      <c r="B2795" s="1">
        <v>4.4073402809243316E-2</v>
      </c>
      <c r="C2795" s="1">
        <v>8.4984141368373359E-2</v>
      </c>
      <c r="D2795" s="1">
        <v>0.16545990031717264</v>
      </c>
      <c r="E2795" s="1">
        <v>0.2418305391934753</v>
      </c>
      <c r="F2795" s="1">
        <v>0.31787041232442231</v>
      </c>
    </row>
    <row r="2796" spans="1:6" x14ac:dyDescent="0.25">
      <c r="A2796" s="12">
        <v>988.9</v>
      </c>
      <c r="B2796" s="1">
        <v>4.4023561395559588E-2</v>
      </c>
      <c r="C2796" s="1">
        <v>8.4109651110104211E-2</v>
      </c>
      <c r="D2796" s="1">
        <v>0.16454009968282737</v>
      </c>
      <c r="E2796" s="1">
        <v>0.24087449025826918</v>
      </c>
      <c r="F2796" s="1">
        <v>0.31733574988672408</v>
      </c>
    </row>
    <row r="2797" spans="1:6" x14ac:dyDescent="0.25">
      <c r="A2797" s="12">
        <v>988.95</v>
      </c>
      <c r="B2797" s="1">
        <v>4.4367920253738105E-2</v>
      </c>
      <c r="C2797" s="1">
        <v>8.4472134118713196E-2</v>
      </c>
      <c r="D2797" s="1">
        <v>0.16405074762120525</v>
      </c>
      <c r="E2797" s="1">
        <v>0.24129134571816946</v>
      </c>
      <c r="F2797" s="1">
        <v>0.31728590847304039</v>
      </c>
    </row>
    <row r="2798" spans="1:6" x14ac:dyDescent="0.25">
      <c r="A2798" s="12">
        <v>989</v>
      </c>
      <c r="B2798" s="1">
        <v>4.4313547802446764E-2</v>
      </c>
      <c r="C2798" s="1">
        <v>8.3602174898051662E-2</v>
      </c>
      <c r="D2798" s="1">
        <v>0.16356592659719077</v>
      </c>
      <c r="E2798" s="1">
        <v>0.24033529678296331</v>
      </c>
      <c r="F2798" s="1">
        <v>0.31528772088808338</v>
      </c>
    </row>
    <row r="2799" spans="1:6" x14ac:dyDescent="0.25">
      <c r="A2799" s="12">
        <v>989.05</v>
      </c>
      <c r="B2799" s="1">
        <v>4.5047575894879927E-2</v>
      </c>
      <c r="C2799" s="1">
        <v>8.4789306751246032E-2</v>
      </c>
      <c r="D2799" s="1">
        <v>0.16394653375623017</v>
      </c>
      <c r="E2799" s="1">
        <v>0.23983688264612599</v>
      </c>
      <c r="F2799" s="1">
        <v>0.31474852741277753</v>
      </c>
    </row>
    <row r="2800" spans="1:6" x14ac:dyDescent="0.25">
      <c r="A2800" s="12">
        <v>989.1</v>
      </c>
      <c r="B2800" s="1">
        <v>4.4997734481196192E-2</v>
      </c>
      <c r="C2800" s="1">
        <v>8.4327140915269605E-2</v>
      </c>
      <c r="D2800" s="1">
        <v>0.16302673312188493</v>
      </c>
      <c r="E2800" s="1">
        <v>0.23888083371091981</v>
      </c>
      <c r="F2800" s="1">
        <v>0.31372451291345715</v>
      </c>
    </row>
    <row r="2801" spans="1:6" x14ac:dyDescent="0.25">
      <c r="A2801" s="12">
        <v>989.15</v>
      </c>
      <c r="B2801" s="1">
        <v>4.377435432714092E-2</v>
      </c>
      <c r="C2801" s="1">
        <v>8.3869506116900763E-2</v>
      </c>
      <c r="D2801" s="1">
        <v>0.16124603534209336</v>
      </c>
      <c r="E2801" s="1">
        <v>0.23701404621658365</v>
      </c>
      <c r="F2801" s="1">
        <v>0.31221567739012235</v>
      </c>
    </row>
    <row r="2802" spans="1:6" x14ac:dyDescent="0.25">
      <c r="A2802" s="12">
        <v>989.2</v>
      </c>
      <c r="B2802" s="1">
        <v>4.4114182147711831E-2</v>
      </c>
      <c r="C2802" s="1">
        <v>8.3407340280924336E-2</v>
      </c>
      <c r="D2802" s="1">
        <v>0.15989578613502492</v>
      </c>
      <c r="E2802" s="1">
        <v>0.23697326687811512</v>
      </c>
      <c r="F2802" s="1">
        <v>0.31070684186678749</v>
      </c>
    </row>
    <row r="2803" spans="1:6" x14ac:dyDescent="0.25">
      <c r="A2803" s="12">
        <v>989.25</v>
      </c>
      <c r="B2803" s="1">
        <v>4.3670140462165837E-2</v>
      </c>
      <c r="C2803" s="1">
        <v>8.2945174444947894E-2</v>
      </c>
      <c r="D2803" s="1">
        <v>0.15940643407340283</v>
      </c>
      <c r="E2803" s="1">
        <v>0.23555958314454012</v>
      </c>
      <c r="F2803" s="1">
        <v>0.3101676483914817</v>
      </c>
    </row>
    <row r="2804" spans="1:6" x14ac:dyDescent="0.25">
      <c r="A2804" s="12">
        <v>989.3</v>
      </c>
      <c r="B2804" s="1">
        <v>4.3620299048482102E-2</v>
      </c>
      <c r="C2804" s="1">
        <v>8.207521522428636E-2</v>
      </c>
      <c r="D2804" s="1">
        <v>0.15849116447666517</v>
      </c>
      <c r="E2804" s="1">
        <v>0.23415043044857273</v>
      </c>
      <c r="F2804" s="1">
        <v>0.30914816492976893</v>
      </c>
    </row>
    <row r="2805" spans="1:6" x14ac:dyDescent="0.25">
      <c r="A2805" s="12">
        <v>989.35</v>
      </c>
      <c r="B2805" s="1">
        <v>4.2786588128681469E-2</v>
      </c>
      <c r="C2805" s="1">
        <v>8.2025373810602625E-2</v>
      </c>
      <c r="D2805" s="1">
        <v>0.15757589487992751</v>
      </c>
      <c r="E2805" s="1">
        <v>0.23365654734934302</v>
      </c>
      <c r="F2805" s="1">
        <v>0.30860897145446309</v>
      </c>
    </row>
    <row r="2806" spans="1:6" x14ac:dyDescent="0.25">
      <c r="A2806" s="12">
        <v>989.4</v>
      </c>
      <c r="B2806" s="1">
        <v>4.3130946986859993E-2</v>
      </c>
      <c r="C2806" s="1">
        <v>8.1563207974626198E-2</v>
      </c>
      <c r="D2806" s="1">
        <v>0.1562256456728591</v>
      </c>
      <c r="E2806" s="1">
        <v>0.23270049841413684</v>
      </c>
      <c r="F2806" s="1">
        <v>0.30758948799275032</v>
      </c>
    </row>
    <row r="2807" spans="1:6" x14ac:dyDescent="0.25">
      <c r="A2807" s="12">
        <v>989.45</v>
      </c>
      <c r="B2807" s="1">
        <v>4.2686905301314006E-2</v>
      </c>
      <c r="C2807" s="1">
        <v>8.110557317625737E-2</v>
      </c>
      <c r="D2807" s="1">
        <v>0.15660172179429088</v>
      </c>
      <c r="E2807" s="1">
        <v>0.23174898051653831</v>
      </c>
      <c r="F2807" s="1">
        <v>0.30705029451744453</v>
      </c>
    </row>
    <row r="2808" spans="1:6" x14ac:dyDescent="0.25">
      <c r="A2808" s="12">
        <v>989.5</v>
      </c>
      <c r="B2808" s="1">
        <v>4.2247394653375625E-2</v>
      </c>
      <c r="C2808" s="1">
        <v>7.8998640688717731E-2</v>
      </c>
      <c r="D2808" s="1">
        <v>0.15568645219755325</v>
      </c>
      <c r="E2808" s="1">
        <v>0.22942908926144087</v>
      </c>
      <c r="F2808" s="1">
        <v>0.30457634798368827</v>
      </c>
    </row>
    <row r="2809" spans="1:6" x14ac:dyDescent="0.25">
      <c r="A2809" s="12">
        <v>989.55</v>
      </c>
      <c r="B2809" s="1">
        <v>4.2193022202084277E-2</v>
      </c>
      <c r="C2809" s="1">
        <v>7.8536474852741289E-2</v>
      </c>
      <c r="D2809" s="1">
        <v>0.15563207974626192</v>
      </c>
      <c r="E2809" s="1">
        <v>0.22847757136384234</v>
      </c>
      <c r="F2809" s="1">
        <v>0.30403715450838242</v>
      </c>
    </row>
    <row r="2810" spans="1:6" x14ac:dyDescent="0.25">
      <c r="A2810" s="12">
        <v>989.6</v>
      </c>
      <c r="B2810" s="1">
        <v>4.0579972813774359E-2</v>
      </c>
      <c r="C2810" s="1">
        <v>7.6429542365201636E-2</v>
      </c>
      <c r="D2810" s="1">
        <v>0.15342093339374718</v>
      </c>
      <c r="E2810" s="1">
        <v>0.22661984594472134</v>
      </c>
      <c r="F2810" s="1">
        <v>0.30204802899864069</v>
      </c>
    </row>
    <row r="2811" spans="1:6" x14ac:dyDescent="0.25">
      <c r="A2811" s="12">
        <v>989.65</v>
      </c>
      <c r="B2811" s="1">
        <v>3.9746261893973726E-2</v>
      </c>
      <c r="C2811" s="1">
        <v>7.5971907566832822E-2</v>
      </c>
      <c r="D2811" s="1">
        <v>0.15250566379700953</v>
      </c>
      <c r="E2811" s="1">
        <v>0.22521522428636159</v>
      </c>
      <c r="F2811" s="1">
        <v>0.30102854553692798</v>
      </c>
    </row>
    <row r="2812" spans="1:6" x14ac:dyDescent="0.25">
      <c r="A2812" s="12">
        <v>989.7</v>
      </c>
      <c r="B2812" s="1">
        <v>4.0869959220661535E-2</v>
      </c>
      <c r="C2812" s="1">
        <v>7.5922066153149073E-2</v>
      </c>
      <c r="D2812" s="1">
        <v>0.15159039420027187</v>
      </c>
      <c r="E2812" s="1">
        <v>0.22471681014952427</v>
      </c>
      <c r="F2812" s="1">
        <v>0.3004938830992297</v>
      </c>
    </row>
    <row r="2813" spans="1:6" x14ac:dyDescent="0.25">
      <c r="A2813" s="12">
        <v>989.75</v>
      </c>
      <c r="B2813" s="1">
        <v>4.08201178069778E-2</v>
      </c>
      <c r="C2813" s="1">
        <v>7.5876755777072952E-2</v>
      </c>
      <c r="D2813" s="1">
        <v>0.15024467603081107</v>
      </c>
      <c r="E2813" s="1">
        <v>0.22285908473040328</v>
      </c>
      <c r="F2813" s="1">
        <v>0.2989895786135025</v>
      </c>
    </row>
    <row r="2814" spans="1:6" x14ac:dyDescent="0.25">
      <c r="A2814" s="12">
        <v>989.8</v>
      </c>
      <c r="B2814" s="1">
        <v>4.1159945627548711E-2</v>
      </c>
      <c r="C2814" s="1">
        <v>7.5414589941096524E-2</v>
      </c>
      <c r="D2814" s="1">
        <v>0.14975985500679656</v>
      </c>
      <c r="E2814" s="1">
        <v>0.22236067059356596</v>
      </c>
      <c r="F2814" s="1">
        <v>0.29845491617580427</v>
      </c>
    </row>
    <row r="2815" spans="1:6" x14ac:dyDescent="0.25">
      <c r="A2815" s="12">
        <v>989.85</v>
      </c>
      <c r="B2815" s="1">
        <v>4.1110104213864983E-2</v>
      </c>
      <c r="C2815" s="1">
        <v>7.5777072949705482E-2</v>
      </c>
      <c r="D2815" s="1">
        <v>0.14927503398278208</v>
      </c>
      <c r="E2815" s="1">
        <v>0.22141368373357501</v>
      </c>
      <c r="F2815" s="1">
        <v>0.29695061169007703</v>
      </c>
    </row>
    <row r="2816" spans="1:6" x14ac:dyDescent="0.25">
      <c r="A2816" s="12">
        <v>989.9</v>
      </c>
      <c r="B2816" s="1">
        <v>4.1449932034435893E-2</v>
      </c>
      <c r="C2816" s="1">
        <v>7.4494789306751255E-2</v>
      </c>
      <c r="D2816" s="1">
        <v>0.14792931581332125</v>
      </c>
      <c r="E2816" s="1">
        <v>0.22046216583597644</v>
      </c>
      <c r="F2816" s="1">
        <v>0.29544630720434983</v>
      </c>
    </row>
    <row r="2817" spans="1:6" x14ac:dyDescent="0.25">
      <c r="A2817" s="12">
        <v>989.95</v>
      </c>
      <c r="B2817" s="1">
        <v>4.1400090620752159E-2</v>
      </c>
      <c r="C2817" s="1">
        <v>7.3624830086089721E-2</v>
      </c>
      <c r="D2817" s="1">
        <v>0.14744449478930674</v>
      </c>
      <c r="E2817" s="1">
        <v>0.21860444041685548</v>
      </c>
      <c r="F2817" s="1">
        <v>0.29443135478024468</v>
      </c>
    </row>
    <row r="2818" spans="1:6" x14ac:dyDescent="0.25">
      <c r="A2818" s="12">
        <v>990</v>
      </c>
      <c r="B2818" s="1">
        <v>4.2134118713185321E-2</v>
      </c>
      <c r="C2818" s="1">
        <v>7.3167195287720893E-2</v>
      </c>
      <c r="D2818" s="1">
        <v>0.14652922519256911</v>
      </c>
      <c r="E2818" s="1">
        <v>0.21765745355686456</v>
      </c>
      <c r="F2818" s="1">
        <v>0.29389669234254651</v>
      </c>
    </row>
    <row r="2819" spans="1:6" x14ac:dyDescent="0.25">
      <c r="A2819" s="12">
        <v>990.05</v>
      </c>
      <c r="B2819" s="1">
        <v>4.2473946533756232E-2</v>
      </c>
      <c r="C2819" s="1">
        <v>7.3529678296329865E-2</v>
      </c>
      <c r="D2819" s="1">
        <v>0.14604893520616222</v>
      </c>
      <c r="E2819" s="1">
        <v>0.21715903942002718</v>
      </c>
      <c r="F2819" s="1">
        <v>0.29336202990484822</v>
      </c>
    </row>
    <row r="2820" spans="1:6" x14ac:dyDescent="0.25">
      <c r="A2820" s="12">
        <v>990.1</v>
      </c>
      <c r="B2820" s="1">
        <v>4.1250566379700954E-2</v>
      </c>
      <c r="C2820" s="1">
        <v>7.3067512460353423E-2</v>
      </c>
      <c r="D2820" s="1">
        <v>0.14427276846397827</v>
      </c>
      <c r="E2820" s="1">
        <v>0.21575894879927504</v>
      </c>
      <c r="F2820" s="1">
        <v>0.29186225645672864</v>
      </c>
    </row>
    <row r="2821" spans="1:6" x14ac:dyDescent="0.25">
      <c r="A2821" s="12">
        <v>990.15</v>
      </c>
      <c r="B2821" s="1">
        <v>4.1984594472134124E-2</v>
      </c>
      <c r="C2821" s="1">
        <v>7.3022202084277302E-2</v>
      </c>
      <c r="D2821" s="1">
        <v>0.14421839601268693</v>
      </c>
      <c r="E2821" s="1">
        <v>0.21481196193928412</v>
      </c>
      <c r="F2821" s="1">
        <v>0.29181241504304489</v>
      </c>
    </row>
    <row r="2822" spans="1:6" x14ac:dyDescent="0.25">
      <c r="A2822" s="12">
        <v>990.2</v>
      </c>
      <c r="B2822" s="1">
        <v>4.2324422292705034E-2</v>
      </c>
      <c r="C2822" s="1">
        <v>7.2972360670593567E-2</v>
      </c>
      <c r="D2822" s="1">
        <v>0.14373810602628004</v>
      </c>
      <c r="E2822" s="1">
        <v>0.21476665156320801</v>
      </c>
      <c r="F2822" s="1">
        <v>0.29079293158133213</v>
      </c>
    </row>
    <row r="2823" spans="1:6" x14ac:dyDescent="0.25">
      <c r="A2823" s="12">
        <v>990.25</v>
      </c>
      <c r="B2823" s="1">
        <v>4.1096511101042142E-2</v>
      </c>
      <c r="C2823" s="1">
        <v>7.1277752605346634E-2</v>
      </c>
      <c r="D2823" s="1">
        <v>0.14368373357498868</v>
      </c>
      <c r="E2823" s="1">
        <v>0.21336656094245582</v>
      </c>
      <c r="F2823" s="1">
        <v>0.28880833710919801</v>
      </c>
    </row>
    <row r="2824" spans="1:6" x14ac:dyDescent="0.25">
      <c r="A2824" s="12">
        <v>990.3</v>
      </c>
      <c r="B2824" s="1">
        <v>3.9873130946986864E-2</v>
      </c>
      <c r="C2824" s="1">
        <v>6.95876755777073E-2</v>
      </c>
      <c r="D2824" s="1">
        <v>0.14233801540552787</v>
      </c>
      <c r="E2824" s="1">
        <v>0.21106479383778887</v>
      </c>
      <c r="F2824" s="1">
        <v>0.28634798368826464</v>
      </c>
    </row>
    <row r="2825" spans="1:6" x14ac:dyDescent="0.25">
      <c r="A2825" s="12">
        <v>990.35</v>
      </c>
      <c r="B2825" s="1">
        <v>3.9433620299048483E-2</v>
      </c>
      <c r="C2825" s="1">
        <v>6.8309922972360673E-2</v>
      </c>
      <c r="D2825" s="1">
        <v>0.14099682827367468</v>
      </c>
      <c r="E2825" s="1">
        <v>0.20921159945627549</v>
      </c>
      <c r="F2825" s="1">
        <v>0.28388309922972366</v>
      </c>
    </row>
    <row r="2826" spans="1:6" x14ac:dyDescent="0.25">
      <c r="A2826" s="12">
        <v>990.4</v>
      </c>
      <c r="B2826" s="1">
        <v>3.8210240144993204E-2</v>
      </c>
      <c r="C2826" s="1">
        <v>6.7439963751699139E-2</v>
      </c>
      <c r="D2826" s="1">
        <v>0.14008155867693703</v>
      </c>
      <c r="E2826" s="1">
        <v>0.20826461259628457</v>
      </c>
      <c r="F2826" s="1">
        <v>0.2828681468056185</v>
      </c>
    </row>
    <row r="2827" spans="1:6" x14ac:dyDescent="0.25">
      <c r="A2827" s="12">
        <v>990.45</v>
      </c>
      <c r="B2827" s="1">
        <v>3.7376529225192572E-2</v>
      </c>
      <c r="C2827" s="1">
        <v>6.6982328953330311E-2</v>
      </c>
      <c r="D2827" s="1">
        <v>0.13874037154508384</v>
      </c>
      <c r="E2827" s="1">
        <v>0.20777072949705486</v>
      </c>
      <c r="F2827" s="1">
        <v>0.28281830539193475</v>
      </c>
    </row>
    <row r="2828" spans="1:6" x14ac:dyDescent="0.25">
      <c r="A2828" s="12">
        <v>990.5</v>
      </c>
      <c r="B2828" s="1">
        <v>3.7326687811508837E-2</v>
      </c>
      <c r="C2828" s="1">
        <v>6.6932487539646576E-2</v>
      </c>
      <c r="D2828" s="1">
        <v>0.1378296329859538</v>
      </c>
      <c r="E2828" s="1">
        <v>0.20727684639782509</v>
      </c>
      <c r="F2828" s="1">
        <v>0.28132306298142273</v>
      </c>
    </row>
    <row r="2829" spans="1:6" x14ac:dyDescent="0.25">
      <c r="A2829" s="12">
        <v>990.55</v>
      </c>
      <c r="B2829" s="1">
        <v>3.6882646125962849E-2</v>
      </c>
      <c r="C2829" s="1">
        <v>6.5654734934299963E-2</v>
      </c>
      <c r="D2829" s="1">
        <v>0.13562754870865429</v>
      </c>
      <c r="E2829" s="1">
        <v>0.20632985953783417</v>
      </c>
      <c r="F2829" s="1">
        <v>0.27886270956048942</v>
      </c>
    </row>
    <row r="2830" spans="1:6" x14ac:dyDescent="0.25">
      <c r="A2830" s="12">
        <v>990.6</v>
      </c>
      <c r="B2830" s="1">
        <v>3.605346624376983E-2</v>
      </c>
      <c r="C2830" s="1">
        <v>6.5192569098323522E-2</v>
      </c>
      <c r="D2830" s="1">
        <v>0.13557770729497054</v>
      </c>
      <c r="E2830" s="1">
        <v>0.20493429995468965</v>
      </c>
      <c r="F2830" s="1">
        <v>0.27688717716357047</v>
      </c>
    </row>
    <row r="2831" spans="1:6" x14ac:dyDescent="0.25">
      <c r="A2831" s="12">
        <v>990.65</v>
      </c>
      <c r="B2831" s="1">
        <v>3.7172632532850025E-2</v>
      </c>
      <c r="C2831" s="1">
        <v>6.4734934299954694E-2</v>
      </c>
      <c r="D2831" s="1">
        <v>0.13594925237879474</v>
      </c>
      <c r="E2831" s="1">
        <v>0.2039873130946987</v>
      </c>
      <c r="F2831" s="1">
        <v>0.27635704576347986</v>
      </c>
    </row>
    <row r="2832" spans="1:6" x14ac:dyDescent="0.25">
      <c r="A2832" s="12">
        <v>990.7</v>
      </c>
      <c r="B2832" s="1">
        <v>3.6343452650657006E-2</v>
      </c>
      <c r="C2832" s="1">
        <v>6.3457181694608067E-2</v>
      </c>
      <c r="D2832" s="1">
        <v>0.13461259628454919</v>
      </c>
      <c r="E2832" s="1">
        <v>0.20304485727231539</v>
      </c>
      <c r="F2832" s="1">
        <v>0.27486180335296789</v>
      </c>
    </row>
    <row r="2833" spans="1:6" x14ac:dyDescent="0.25">
      <c r="A2833" s="12">
        <v>990.75</v>
      </c>
      <c r="B2833" s="1">
        <v>3.6683280471227916E-2</v>
      </c>
      <c r="C2833" s="1">
        <v>6.3411871318531945E-2</v>
      </c>
      <c r="D2833" s="1">
        <v>0.13370185772541912</v>
      </c>
      <c r="E2833" s="1">
        <v>0.20209787041232444</v>
      </c>
      <c r="F2833" s="1">
        <v>0.27336656094245582</v>
      </c>
    </row>
    <row r="2834" spans="1:6" x14ac:dyDescent="0.25">
      <c r="A2834" s="12">
        <v>990.8</v>
      </c>
      <c r="B2834" s="1">
        <v>3.7412777526053473E-2</v>
      </c>
      <c r="C2834" s="1">
        <v>6.2949705482555504E-2</v>
      </c>
      <c r="D2834" s="1">
        <v>0.13278658812868147</v>
      </c>
      <c r="E2834" s="1">
        <v>0.2016039873130947</v>
      </c>
      <c r="F2834" s="1">
        <v>0.27331671952877212</v>
      </c>
    </row>
    <row r="2835" spans="1:6" x14ac:dyDescent="0.25">
      <c r="A2835" s="12">
        <v>990.85</v>
      </c>
      <c r="B2835" s="1">
        <v>3.8146805618486636E-2</v>
      </c>
      <c r="C2835" s="1">
        <v>6.3312188491164476E-2</v>
      </c>
      <c r="D2835" s="1">
        <v>0.13230629814227457</v>
      </c>
      <c r="E2835" s="1">
        <v>0.20246488445854102</v>
      </c>
      <c r="F2835" s="1">
        <v>0.27326687811508837</v>
      </c>
    </row>
    <row r="2836" spans="1:6" x14ac:dyDescent="0.25">
      <c r="A2836" s="12">
        <v>990.9</v>
      </c>
      <c r="B2836" s="1">
        <v>3.7702763932940649E-2</v>
      </c>
      <c r="C2836" s="1">
        <v>6.2446760308110562E-2</v>
      </c>
      <c r="D2836" s="1">
        <v>0.13139555958314456</v>
      </c>
      <c r="E2836" s="1">
        <v>0.20106932487539647</v>
      </c>
      <c r="F2836" s="1">
        <v>0.27177616674218397</v>
      </c>
    </row>
    <row r="2837" spans="1:6" x14ac:dyDescent="0.25">
      <c r="A2837" s="12">
        <v>990.95</v>
      </c>
      <c r="B2837" s="1">
        <v>3.8826461259628457E-2</v>
      </c>
      <c r="C2837" s="1">
        <v>6.1984594472134127E-2</v>
      </c>
      <c r="D2837" s="1">
        <v>0.13005890348889898</v>
      </c>
      <c r="E2837" s="1">
        <v>0.19967376529225195</v>
      </c>
      <c r="F2837" s="1">
        <v>0.27124603534209335</v>
      </c>
    </row>
    <row r="2838" spans="1:6" x14ac:dyDescent="0.25">
      <c r="A2838" s="12">
        <v>991</v>
      </c>
      <c r="B2838" s="1">
        <v>3.7997281377435438E-2</v>
      </c>
      <c r="C2838" s="1">
        <v>6.1119166289080207E-2</v>
      </c>
      <c r="D2838" s="1">
        <v>0.12914816492976894</v>
      </c>
      <c r="E2838" s="1">
        <v>0.1982782057091074</v>
      </c>
      <c r="F2838" s="1">
        <v>0.26927050294517446</v>
      </c>
    </row>
    <row r="2839" spans="1:6" x14ac:dyDescent="0.25">
      <c r="A2839" s="12">
        <v>991.05</v>
      </c>
      <c r="B2839" s="1">
        <v>3.7553239691889444E-2</v>
      </c>
      <c r="C2839" s="1">
        <v>5.9433620299048487E-2</v>
      </c>
      <c r="D2839" s="1">
        <v>0.12738106026280019</v>
      </c>
      <c r="E2839" s="1">
        <v>0.19643407340280927</v>
      </c>
      <c r="F2839" s="1">
        <v>0.26778432260987767</v>
      </c>
    </row>
    <row r="2840" spans="1:6" x14ac:dyDescent="0.25">
      <c r="A2840" s="12">
        <v>991.1</v>
      </c>
      <c r="B2840" s="1">
        <v>3.6719528772088811E-2</v>
      </c>
      <c r="C2840" s="1">
        <v>5.8975985500679659E-2</v>
      </c>
      <c r="D2840" s="1">
        <v>0.12732668781150883</v>
      </c>
      <c r="E2840" s="1">
        <v>0.19549161758042594</v>
      </c>
      <c r="F2840" s="1">
        <v>0.26724966017217944</v>
      </c>
    </row>
    <row r="2841" spans="1:6" x14ac:dyDescent="0.25">
      <c r="A2841" s="12">
        <v>991.15</v>
      </c>
      <c r="B2841" s="1">
        <v>3.6280018124150437E-2</v>
      </c>
      <c r="C2841" s="1">
        <v>5.8518350702310824E-2</v>
      </c>
      <c r="D2841" s="1">
        <v>0.12556411418214772</v>
      </c>
      <c r="E2841" s="1">
        <v>0.1945491617580426</v>
      </c>
      <c r="F2841" s="1">
        <v>0.26671952877208882</v>
      </c>
    </row>
    <row r="2842" spans="1:6" x14ac:dyDescent="0.25">
      <c r="A2842" s="12">
        <v>991.2</v>
      </c>
      <c r="B2842" s="1">
        <v>3.6619845944721348E-2</v>
      </c>
      <c r="C2842" s="1">
        <v>5.7240598096964211E-2</v>
      </c>
      <c r="D2842" s="1">
        <v>0.12550974173085638</v>
      </c>
      <c r="E2842" s="1">
        <v>0.19405527865881289</v>
      </c>
      <c r="F2842" s="1">
        <v>0.26523334843679203</v>
      </c>
    </row>
    <row r="2843" spans="1:6" x14ac:dyDescent="0.25">
      <c r="A2843" s="12">
        <v>991.25</v>
      </c>
      <c r="B2843" s="1">
        <v>3.6959673765292259E-2</v>
      </c>
      <c r="C2843" s="1">
        <v>5.7603081105573176E-2</v>
      </c>
      <c r="D2843" s="1">
        <v>0.12545536927956505</v>
      </c>
      <c r="E2843" s="1">
        <v>0.19356592659719077</v>
      </c>
      <c r="F2843" s="1">
        <v>0.26422292705029454</v>
      </c>
    </row>
    <row r="2844" spans="1:6" x14ac:dyDescent="0.25">
      <c r="A2844" s="12">
        <v>991.3</v>
      </c>
      <c r="B2844" s="1">
        <v>3.5736293611236973E-2</v>
      </c>
      <c r="C2844" s="1">
        <v>5.6325328500226556E-2</v>
      </c>
      <c r="D2844" s="1">
        <v>0.12411871318531945</v>
      </c>
      <c r="E2844" s="1">
        <v>0.19127322156773904</v>
      </c>
      <c r="F2844" s="1">
        <v>0.26273221567739014</v>
      </c>
    </row>
    <row r="2845" spans="1:6" x14ac:dyDescent="0.25">
      <c r="A2845" s="12">
        <v>991.35</v>
      </c>
      <c r="B2845" s="1">
        <v>3.5296782963298599E-2</v>
      </c>
      <c r="C2845" s="1">
        <v>5.6275487086542827E-2</v>
      </c>
      <c r="D2845" s="1">
        <v>0.12321250566379702</v>
      </c>
      <c r="E2845" s="1">
        <v>0.19033076574535571</v>
      </c>
      <c r="F2845" s="1">
        <v>0.26220661531490713</v>
      </c>
    </row>
    <row r="2846" spans="1:6" x14ac:dyDescent="0.25">
      <c r="A2846" s="12">
        <v>991.4</v>
      </c>
      <c r="B2846" s="1">
        <v>3.4073402809243321E-2</v>
      </c>
      <c r="C2846" s="1">
        <v>5.5822383325781606E-2</v>
      </c>
      <c r="D2846" s="1">
        <v>0.12272768463978251</v>
      </c>
      <c r="E2846" s="1">
        <v>0.18849116447666517</v>
      </c>
      <c r="F2846" s="1">
        <v>0.26071590394200272</v>
      </c>
    </row>
    <row r="2847" spans="1:6" x14ac:dyDescent="0.25">
      <c r="A2847" s="12">
        <v>991.45</v>
      </c>
      <c r="B2847" s="1">
        <v>3.4413230629814232E-2</v>
      </c>
      <c r="C2847" s="1">
        <v>5.6588128681468057E-2</v>
      </c>
      <c r="D2847" s="1">
        <v>0.12224739465337563</v>
      </c>
      <c r="E2847" s="1">
        <v>0.18800181241504307</v>
      </c>
      <c r="F2847" s="1">
        <v>0.26066606252831898</v>
      </c>
    </row>
    <row r="2848" spans="1:6" x14ac:dyDescent="0.25">
      <c r="A2848" s="12">
        <v>991.5</v>
      </c>
      <c r="B2848" s="1">
        <v>3.3579519710013592E-2</v>
      </c>
      <c r="C2848" s="1">
        <v>5.6130493883099236E-2</v>
      </c>
      <c r="D2848" s="1">
        <v>0.12176710466696873</v>
      </c>
      <c r="E2848" s="1">
        <v>0.18705935659265974</v>
      </c>
      <c r="F2848" s="1">
        <v>0.25966017217942911</v>
      </c>
    </row>
    <row r="2849" spans="1:6" x14ac:dyDescent="0.25">
      <c r="A2849" s="12">
        <v>991.55</v>
      </c>
      <c r="B2849" s="1">
        <v>3.3140009062075218E-2</v>
      </c>
      <c r="C2849" s="1">
        <v>5.5265065700045309E-2</v>
      </c>
      <c r="D2849" s="1">
        <v>0.12043044857272317</v>
      </c>
      <c r="E2849" s="1">
        <v>0.1852197553239692</v>
      </c>
      <c r="F2849" s="1">
        <v>0.25769370185772544</v>
      </c>
    </row>
    <row r="2850" spans="1:6" x14ac:dyDescent="0.25">
      <c r="A2850" s="12">
        <v>991.6</v>
      </c>
      <c r="B2850" s="1">
        <v>3.3479836882646129E-2</v>
      </c>
      <c r="C2850" s="1">
        <v>5.5627548708654287E-2</v>
      </c>
      <c r="D2850" s="1">
        <v>0.12080652469415498</v>
      </c>
      <c r="E2850" s="1">
        <v>0.1847304032623471</v>
      </c>
      <c r="F2850" s="1">
        <v>0.25668781150883552</v>
      </c>
    </row>
    <row r="2851" spans="1:6" x14ac:dyDescent="0.25">
      <c r="A2851" s="12">
        <v>991.65</v>
      </c>
      <c r="B2851" s="1">
        <v>3.3429995468962394E-2</v>
      </c>
      <c r="C2851" s="1">
        <v>5.5169913910285459E-2</v>
      </c>
      <c r="D2851" s="1">
        <v>0.12032623470774809</v>
      </c>
      <c r="E2851" s="1">
        <v>0.18468509288627097</v>
      </c>
      <c r="F2851" s="1">
        <v>0.25567739012233803</v>
      </c>
    </row>
    <row r="2852" spans="1:6" x14ac:dyDescent="0.25">
      <c r="A2852" s="12">
        <v>991.7</v>
      </c>
      <c r="B2852" s="1">
        <v>3.2990484821024013E-2</v>
      </c>
      <c r="C2852" s="1">
        <v>5.4712279111916631E-2</v>
      </c>
      <c r="D2852" s="1">
        <v>0.11942002718622566</v>
      </c>
      <c r="E2852" s="1">
        <v>0.18374716810149525</v>
      </c>
      <c r="F2852" s="1">
        <v>0.25419574082464885</v>
      </c>
    </row>
    <row r="2853" spans="1:6" x14ac:dyDescent="0.25">
      <c r="A2853" s="12">
        <v>991.75</v>
      </c>
      <c r="B2853" s="1">
        <v>3.1377435432714096E-2</v>
      </c>
      <c r="C2853" s="1">
        <v>5.3846850928862711E-2</v>
      </c>
      <c r="D2853" s="1">
        <v>0.11723153602174899</v>
      </c>
      <c r="E2853" s="1">
        <v>0.18191209787041235</v>
      </c>
      <c r="F2853" s="1">
        <v>0.25270956048935206</v>
      </c>
    </row>
    <row r="2854" spans="1:6" x14ac:dyDescent="0.25">
      <c r="A2854" s="12">
        <v>991.8</v>
      </c>
      <c r="B2854" s="1">
        <v>3.0543724512913459E-2</v>
      </c>
      <c r="C2854" s="1">
        <v>5.2569098323516091E-2</v>
      </c>
      <c r="D2854" s="1">
        <v>0.11632532850022656</v>
      </c>
      <c r="E2854" s="1">
        <v>0.18052560036248302</v>
      </c>
      <c r="F2854" s="1">
        <v>0.25170367014046213</v>
      </c>
    </row>
    <row r="2855" spans="1:6" x14ac:dyDescent="0.25">
      <c r="A2855" s="12">
        <v>991.85</v>
      </c>
      <c r="B2855" s="1">
        <v>3.088355233348437E-2</v>
      </c>
      <c r="C2855" s="1">
        <v>5.2523787947439962E-2</v>
      </c>
      <c r="D2855" s="1">
        <v>0.11627095604893521</v>
      </c>
      <c r="E2855" s="1">
        <v>0.18048028998640692</v>
      </c>
      <c r="F2855" s="1">
        <v>0.25069777979157226</v>
      </c>
    </row>
    <row r="2856" spans="1:6" x14ac:dyDescent="0.25">
      <c r="A2856" s="12">
        <v>991.9</v>
      </c>
      <c r="B2856" s="1">
        <v>3.1227911191662891E-2</v>
      </c>
      <c r="C2856" s="1">
        <v>5.2473946533756234E-2</v>
      </c>
      <c r="D2856" s="1">
        <v>0.11664250113275941</v>
      </c>
      <c r="E2856" s="1">
        <v>0.17954236520163119</v>
      </c>
      <c r="F2856" s="1">
        <v>0.24921613049388308</v>
      </c>
    </row>
    <row r="2857" spans="1:6" x14ac:dyDescent="0.25">
      <c r="A2857" s="12">
        <v>991.95</v>
      </c>
      <c r="B2857" s="1">
        <v>3.1567739012233802E-2</v>
      </c>
      <c r="C2857" s="1">
        <v>5.1608518350702313E-2</v>
      </c>
      <c r="D2857" s="1">
        <v>0.11658812868146806</v>
      </c>
      <c r="E2857" s="1">
        <v>0.17994562754870866</v>
      </c>
      <c r="F2857" s="1">
        <v>0.24916628908019939</v>
      </c>
    </row>
    <row r="2858" spans="1:6" x14ac:dyDescent="0.25">
      <c r="A2858" s="12">
        <v>992</v>
      </c>
      <c r="B2858" s="1">
        <v>3.0734028092433169E-2</v>
      </c>
      <c r="C2858" s="1">
        <v>5.07430901676484E-2</v>
      </c>
      <c r="D2858" s="1">
        <v>0.11696420480289986</v>
      </c>
      <c r="E2858" s="1">
        <v>0.17945627548708656</v>
      </c>
      <c r="F2858" s="1">
        <v>0.24720888083371095</v>
      </c>
    </row>
    <row r="2859" spans="1:6" x14ac:dyDescent="0.25">
      <c r="A2859" s="12">
        <v>992.05</v>
      </c>
      <c r="B2859" s="1">
        <v>3.0294517444494792E-2</v>
      </c>
      <c r="C2859" s="1">
        <v>5.0285455369279565E-2</v>
      </c>
      <c r="D2859" s="1">
        <v>0.11648391481649298</v>
      </c>
      <c r="E2859" s="1">
        <v>0.17851835070231084</v>
      </c>
      <c r="F2859" s="1">
        <v>0.24763479836882646</v>
      </c>
    </row>
    <row r="2860" spans="1:6" x14ac:dyDescent="0.25">
      <c r="A2860" s="12">
        <v>992.1</v>
      </c>
      <c r="B2860" s="1">
        <v>2.9855006796556414E-2</v>
      </c>
      <c r="C2860" s="1">
        <v>5.0240144993203451E-2</v>
      </c>
      <c r="D2860" s="1">
        <v>0.11685545990031719</v>
      </c>
      <c r="E2860" s="1">
        <v>0.17847304032623473</v>
      </c>
      <c r="F2860" s="1">
        <v>0.24710466696873584</v>
      </c>
    </row>
    <row r="2861" spans="1:6" x14ac:dyDescent="0.25">
      <c r="A2861" s="12">
        <v>992.15</v>
      </c>
      <c r="B2861" s="1">
        <v>3.0194834617127325E-2</v>
      </c>
      <c r="C2861" s="1">
        <v>5.0598096964204808E-2</v>
      </c>
      <c r="D2861" s="1">
        <v>0.11680108744902584</v>
      </c>
      <c r="E2861" s="1">
        <v>0.17843226098776621</v>
      </c>
      <c r="F2861" s="1">
        <v>0.24657906660625287</v>
      </c>
    </row>
    <row r="2862" spans="1:6" x14ac:dyDescent="0.25">
      <c r="A2862" s="12">
        <v>992.2</v>
      </c>
      <c r="B2862" s="1">
        <v>2.9361123697326689E-2</v>
      </c>
      <c r="C2862" s="1">
        <v>5.0140462165835981E-2</v>
      </c>
      <c r="D2862" s="1">
        <v>0.11589487992750341</v>
      </c>
      <c r="E2862" s="1">
        <v>0.17749433620299052</v>
      </c>
      <c r="F2862" s="1">
        <v>0.24557317625736297</v>
      </c>
    </row>
    <row r="2863" spans="1:6" x14ac:dyDescent="0.25">
      <c r="A2863" s="12">
        <v>992.25</v>
      </c>
      <c r="B2863" s="1">
        <v>2.97009515178976E-2</v>
      </c>
      <c r="C2863" s="1">
        <v>5.0090620752152246E-2</v>
      </c>
      <c r="D2863" s="1">
        <v>0.11712279111916629</v>
      </c>
      <c r="E2863" s="1">
        <v>0.17744902582691435</v>
      </c>
      <c r="F2863" s="1">
        <v>0.24552333484367919</v>
      </c>
    </row>
    <row r="2864" spans="1:6" x14ac:dyDescent="0.25">
      <c r="A2864" s="12">
        <v>992.3</v>
      </c>
      <c r="B2864" s="1">
        <v>3.0430448572723156E-2</v>
      </c>
      <c r="C2864" s="1">
        <v>5.1268690530131403E-2</v>
      </c>
      <c r="D2864" s="1">
        <v>0.11792478477571364</v>
      </c>
      <c r="E2864" s="1">
        <v>0.17830539193475306</v>
      </c>
      <c r="F2864" s="1">
        <v>0.2454734934299955</v>
      </c>
    </row>
    <row r="2865" spans="1:6" x14ac:dyDescent="0.25">
      <c r="A2865" s="12">
        <v>992.35</v>
      </c>
      <c r="B2865" s="1">
        <v>3.0774807430901677E-2</v>
      </c>
      <c r="C2865" s="1">
        <v>5.1631173538740374E-2</v>
      </c>
      <c r="D2865" s="1">
        <v>0.11744449478930676</v>
      </c>
      <c r="E2865" s="1">
        <v>0.17915722700498415</v>
      </c>
      <c r="F2865" s="1">
        <v>0.24494789306751247</v>
      </c>
    </row>
    <row r="2866" spans="1:6" x14ac:dyDescent="0.25">
      <c r="A2866" s="12">
        <v>992.4</v>
      </c>
      <c r="B2866" s="1">
        <v>3.1504304485727233E-2</v>
      </c>
      <c r="C2866" s="1">
        <v>5.1989125509741732E-2</v>
      </c>
      <c r="D2866" s="1">
        <v>0.11739012233801541</v>
      </c>
      <c r="E2866" s="1">
        <v>0.17911191662890802</v>
      </c>
      <c r="F2866" s="1">
        <v>0.24489352061622111</v>
      </c>
    </row>
    <row r="2867" spans="1:6" x14ac:dyDescent="0.25">
      <c r="A2867" s="12">
        <v>992.45</v>
      </c>
      <c r="B2867" s="1">
        <v>3.06705935659266E-2</v>
      </c>
      <c r="C2867" s="1">
        <v>5.1939284096057997E-2</v>
      </c>
      <c r="D2867" s="1">
        <v>0.11648391481649298</v>
      </c>
      <c r="E2867" s="1">
        <v>0.17817399184413232</v>
      </c>
      <c r="F2867" s="1">
        <v>0.24389216130493885</v>
      </c>
    </row>
    <row r="2868" spans="1:6" x14ac:dyDescent="0.25">
      <c r="A2868" s="12">
        <v>992.5</v>
      </c>
      <c r="B2868" s="1">
        <v>3.1404621658359763E-2</v>
      </c>
      <c r="C2868" s="1">
        <v>5.2301767104666975E-2</v>
      </c>
      <c r="D2868" s="1">
        <v>0.11642954236520164</v>
      </c>
      <c r="E2868" s="1">
        <v>0.1772360670593566</v>
      </c>
      <c r="F2868" s="1">
        <v>0.2424105120072497</v>
      </c>
    </row>
    <row r="2869" spans="1:6" x14ac:dyDescent="0.25">
      <c r="A2869" s="12">
        <v>992.55</v>
      </c>
      <c r="B2869" s="1">
        <v>3.0960579972813776E-2</v>
      </c>
      <c r="C2869" s="1">
        <v>5.2251925690983241E-2</v>
      </c>
      <c r="D2869" s="1">
        <v>0.11594925237879476</v>
      </c>
      <c r="E2869" s="1">
        <v>0.17629814227458088</v>
      </c>
      <c r="F2869" s="1">
        <v>0.24188491164476666</v>
      </c>
    </row>
    <row r="2870" spans="1:6" x14ac:dyDescent="0.25">
      <c r="A2870" s="12">
        <v>992.6</v>
      </c>
      <c r="B2870" s="1">
        <v>3.0131400090620757E-2</v>
      </c>
      <c r="C2870" s="1">
        <v>5.2202084277299506E-2</v>
      </c>
      <c r="D2870" s="1">
        <v>0.11546896239238787</v>
      </c>
      <c r="E2870" s="1">
        <v>0.17580879021295878</v>
      </c>
      <c r="F2870" s="1">
        <v>0.24040779338468513</v>
      </c>
    </row>
    <row r="2871" spans="1:6" x14ac:dyDescent="0.25">
      <c r="A2871" s="12">
        <v>992.65</v>
      </c>
      <c r="B2871" s="1">
        <v>3.0860897145446309E-2</v>
      </c>
      <c r="C2871" s="1">
        <v>5.1748980516538291E-2</v>
      </c>
      <c r="D2871" s="1">
        <v>0.11541458994109652</v>
      </c>
      <c r="E2871" s="1">
        <v>0.17666062528318988</v>
      </c>
      <c r="F2871" s="1">
        <v>0.23940190303579523</v>
      </c>
    </row>
    <row r="2872" spans="1:6" x14ac:dyDescent="0.25">
      <c r="A2872" s="12">
        <v>992.7</v>
      </c>
      <c r="B2872" s="1">
        <v>3.0811055731762578E-2</v>
      </c>
      <c r="C2872" s="1">
        <v>5.1291345718169463E-2</v>
      </c>
      <c r="D2872" s="1">
        <v>0.11536474852741278</v>
      </c>
      <c r="E2872" s="1">
        <v>0.17527412777526055</v>
      </c>
      <c r="F2872" s="1">
        <v>0.23840054372451294</v>
      </c>
    </row>
    <row r="2873" spans="1:6" x14ac:dyDescent="0.25">
      <c r="A2873" s="12">
        <v>992.75</v>
      </c>
      <c r="B2873" s="1">
        <v>3.1540552786588134E-2</v>
      </c>
      <c r="C2873" s="1">
        <v>5.1241504304485729E-2</v>
      </c>
      <c r="D2873" s="1">
        <v>0.11573629361123698</v>
      </c>
      <c r="E2873" s="1">
        <v>0.17433620299048483</v>
      </c>
      <c r="F2873" s="1">
        <v>0.23787494336202991</v>
      </c>
    </row>
    <row r="2874" spans="1:6" x14ac:dyDescent="0.25">
      <c r="A2874" s="12">
        <v>992.8</v>
      </c>
      <c r="B2874" s="1">
        <v>3.0317172632532852E-2</v>
      </c>
      <c r="C2874" s="1">
        <v>5.0783869506116901E-2</v>
      </c>
      <c r="D2874" s="1">
        <v>0.11440416855459901</v>
      </c>
      <c r="E2874" s="1">
        <v>0.17340280924331672</v>
      </c>
      <c r="F2874" s="1">
        <v>0.23687358405074765</v>
      </c>
    </row>
    <row r="2875" spans="1:6" x14ac:dyDescent="0.25">
      <c r="A2875" s="12">
        <v>992.85</v>
      </c>
      <c r="B2875" s="1">
        <v>3.0267331218849117E-2</v>
      </c>
      <c r="C2875" s="1">
        <v>5.032623470774808E-2</v>
      </c>
      <c r="D2875" s="1">
        <v>0.11349796103307658</v>
      </c>
      <c r="E2875" s="1">
        <v>0.17246488445854102</v>
      </c>
      <c r="F2875" s="1">
        <v>0.23539646579066606</v>
      </c>
    </row>
    <row r="2876" spans="1:6" x14ac:dyDescent="0.25">
      <c r="A2876" s="12">
        <v>992.9</v>
      </c>
      <c r="B2876" s="1">
        <v>3.0217489805165386E-2</v>
      </c>
      <c r="C2876" s="1">
        <v>4.9460806524694152E-2</v>
      </c>
      <c r="D2876" s="1">
        <v>0.11386950611690076</v>
      </c>
      <c r="E2876" s="1">
        <v>0.17063434526506571</v>
      </c>
      <c r="F2876" s="1">
        <v>0.23487086542818308</v>
      </c>
    </row>
    <row r="2877" spans="1:6" x14ac:dyDescent="0.25">
      <c r="A2877" s="12">
        <v>992.95</v>
      </c>
      <c r="B2877" s="1">
        <v>2.8604440416855465E-2</v>
      </c>
      <c r="C2877" s="1">
        <v>4.8599909379247845E-2</v>
      </c>
      <c r="D2877" s="1">
        <v>0.11338921613049388</v>
      </c>
      <c r="E2877" s="1">
        <v>0.17014499320344362</v>
      </c>
      <c r="F2877" s="1">
        <v>0.23339374716810152</v>
      </c>
    </row>
    <row r="2878" spans="1:6" x14ac:dyDescent="0.25">
      <c r="A2878" s="12">
        <v>993</v>
      </c>
      <c r="B2878" s="1">
        <v>2.9728137743543274E-2</v>
      </c>
      <c r="C2878" s="1">
        <v>4.8142274580879024E-2</v>
      </c>
      <c r="D2878" s="1">
        <v>0.11333484367920256</v>
      </c>
      <c r="E2878" s="1">
        <v>0.17054825555052108</v>
      </c>
      <c r="F2878" s="1">
        <v>0.23334390575441774</v>
      </c>
    </row>
    <row r="2879" spans="1:6" x14ac:dyDescent="0.25">
      <c r="A2879" s="12">
        <v>993.05</v>
      </c>
      <c r="B2879" s="1">
        <v>3.045763479836883E-2</v>
      </c>
      <c r="C2879" s="1">
        <v>4.8500226551880382E-2</v>
      </c>
      <c r="D2879" s="1">
        <v>0.11371091980063436</v>
      </c>
      <c r="E2879" s="1">
        <v>0.17050294517444498</v>
      </c>
      <c r="F2879" s="1">
        <v>0.23424558223833258</v>
      </c>
    </row>
    <row r="2880" spans="1:6" x14ac:dyDescent="0.25">
      <c r="A2880" s="12">
        <v>993.1</v>
      </c>
      <c r="B2880" s="1">
        <v>3.0797462618939741E-2</v>
      </c>
      <c r="C2880" s="1">
        <v>4.9678296329859539E-2</v>
      </c>
      <c r="D2880" s="1">
        <v>0.11450838241957409</v>
      </c>
      <c r="E2880" s="1">
        <v>0.17046216583597645</v>
      </c>
      <c r="F2880" s="1">
        <v>0.23371998187584955</v>
      </c>
    </row>
    <row r="2881" spans="1:6" x14ac:dyDescent="0.25">
      <c r="A2881" s="12">
        <v>993.15</v>
      </c>
      <c r="B2881" s="1">
        <v>3.1531490711372907E-2</v>
      </c>
      <c r="C2881" s="1">
        <v>4.9628454916175811E-2</v>
      </c>
      <c r="D2881" s="1">
        <v>0.1148844585410059</v>
      </c>
      <c r="E2881" s="1">
        <v>0.17042138649750793</v>
      </c>
      <c r="F2881" s="1">
        <v>0.2327186225645673</v>
      </c>
    </row>
    <row r="2882" spans="1:6" x14ac:dyDescent="0.25">
      <c r="A2882" s="12">
        <v>993.2</v>
      </c>
      <c r="B2882" s="1">
        <v>3.1477118260081566E-2</v>
      </c>
      <c r="C2882" s="1">
        <v>5.1214318078840061E-2</v>
      </c>
      <c r="D2882" s="1">
        <v>0.11568192115994563</v>
      </c>
      <c r="E2882" s="1">
        <v>0.16948346171273224</v>
      </c>
      <c r="F2882" s="1">
        <v>0.23314454009968283</v>
      </c>
    </row>
    <row r="2883" spans="1:6" x14ac:dyDescent="0.25">
      <c r="A2883" s="12">
        <v>993.25</v>
      </c>
      <c r="B2883" s="1">
        <v>3.1427276846397831E-2</v>
      </c>
      <c r="C2883" s="1">
        <v>5.1164476665156326E-2</v>
      </c>
      <c r="D2883" s="1">
        <v>0.11520163117353874</v>
      </c>
      <c r="E2883" s="1">
        <v>0.16899410965111011</v>
      </c>
      <c r="F2883" s="1">
        <v>0.23261893973719985</v>
      </c>
    </row>
    <row r="2884" spans="1:6" x14ac:dyDescent="0.25">
      <c r="A2884" s="12">
        <v>993.3</v>
      </c>
      <c r="B2884" s="1">
        <v>3.2550974173085639E-2</v>
      </c>
      <c r="C2884" s="1">
        <v>5.1119166289080205E-2</v>
      </c>
      <c r="D2884" s="1">
        <v>0.11472134118713187</v>
      </c>
      <c r="E2884" s="1">
        <v>0.16939737199818761</v>
      </c>
      <c r="F2884" s="1">
        <v>0.23209333937471682</v>
      </c>
    </row>
    <row r="2885" spans="1:6" x14ac:dyDescent="0.25">
      <c r="A2885" s="12">
        <v>993.35</v>
      </c>
      <c r="B2885" s="1">
        <v>3.3280471227911196E-2</v>
      </c>
      <c r="C2885" s="1">
        <v>5.1477118260081563E-2</v>
      </c>
      <c r="D2885" s="1">
        <v>0.11466696873584052</v>
      </c>
      <c r="E2885" s="1">
        <v>0.16890801993656548</v>
      </c>
      <c r="F2885" s="1">
        <v>0.23156773901223382</v>
      </c>
    </row>
    <row r="2886" spans="1:6" x14ac:dyDescent="0.25">
      <c r="A2886" s="12">
        <v>993.4</v>
      </c>
      <c r="B2886" s="1">
        <v>3.3624830086089713E-2</v>
      </c>
      <c r="C2886" s="1">
        <v>5.1019483461712735E-2</v>
      </c>
      <c r="D2886" s="1">
        <v>0.11504304485727233</v>
      </c>
      <c r="E2886" s="1">
        <v>0.16797009515178976</v>
      </c>
      <c r="F2886" s="1">
        <v>0.23104213864975079</v>
      </c>
    </row>
    <row r="2887" spans="1:6" x14ac:dyDescent="0.25">
      <c r="A2887" s="12">
        <v>993.45</v>
      </c>
      <c r="B2887" s="1">
        <v>3.3570457634798372E-2</v>
      </c>
      <c r="C2887" s="1">
        <v>5.0969642048029007E-2</v>
      </c>
      <c r="D2887" s="1">
        <v>0.11456275487086544</v>
      </c>
      <c r="E2887" s="1">
        <v>0.16792931581332127</v>
      </c>
      <c r="F2887" s="1">
        <v>0.23004077933846853</v>
      </c>
    </row>
    <row r="2888" spans="1:6" x14ac:dyDescent="0.25">
      <c r="A2888" s="12">
        <v>993.5</v>
      </c>
      <c r="B2888" s="1">
        <v>3.3130946986859998E-2</v>
      </c>
      <c r="C2888" s="1">
        <v>5.1739918441323064E-2</v>
      </c>
      <c r="D2888" s="1">
        <v>0.11323062981422748</v>
      </c>
      <c r="E2888" s="1">
        <v>0.16610330765745357</v>
      </c>
      <c r="F2888" s="1">
        <v>0.2295151789759855</v>
      </c>
    </row>
    <row r="2889" spans="1:6" x14ac:dyDescent="0.25">
      <c r="A2889" s="12">
        <v>993.55</v>
      </c>
      <c r="B2889" s="1">
        <v>3.4254644313547807E-2</v>
      </c>
      <c r="C2889" s="1">
        <v>5.2917988219302228E-2</v>
      </c>
      <c r="D2889" s="1">
        <v>0.11402809243316719</v>
      </c>
      <c r="E2889" s="1">
        <v>0.16650657000453103</v>
      </c>
      <c r="F2889" s="1">
        <v>0.22851835070231086</v>
      </c>
    </row>
    <row r="2890" spans="1:6" x14ac:dyDescent="0.25">
      <c r="A2890" s="12">
        <v>993.6</v>
      </c>
      <c r="B2890" s="1">
        <v>3.3420933393747174E-2</v>
      </c>
      <c r="C2890" s="1">
        <v>5.2868146805618493E-2</v>
      </c>
      <c r="D2890" s="1">
        <v>0.11354780244676031</v>
      </c>
      <c r="E2890" s="1">
        <v>0.16601721794290894</v>
      </c>
      <c r="F2890" s="1">
        <v>0.22751699139102854</v>
      </c>
    </row>
    <row r="2891" spans="1:6" x14ac:dyDescent="0.25">
      <c r="A2891" s="12">
        <v>993.65</v>
      </c>
      <c r="B2891" s="1">
        <v>3.3760761214318084E-2</v>
      </c>
      <c r="C2891" s="1">
        <v>5.2002718622564573E-2</v>
      </c>
      <c r="D2891" s="1">
        <v>0.11306751246035343</v>
      </c>
      <c r="E2891" s="1">
        <v>0.16552786588128682</v>
      </c>
      <c r="F2891" s="1">
        <v>0.22699139102854557</v>
      </c>
    </row>
    <row r="2892" spans="1:6" x14ac:dyDescent="0.25">
      <c r="A2892" s="12">
        <v>993.7</v>
      </c>
      <c r="B2892" s="1">
        <v>3.4100589034888988E-2</v>
      </c>
      <c r="C2892" s="1">
        <v>5.1952877208880838E-2</v>
      </c>
      <c r="D2892" s="1">
        <v>0.11173538740371547</v>
      </c>
      <c r="E2892" s="1">
        <v>0.16458994109651112</v>
      </c>
      <c r="F2892" s="1">
        <v>0.22599456275487087</v>
      </c>
    </row>
    <row r="2893" spans="1:6" x14ac:dyDescent="0.25">
      <c r="A2893" s="12">
        <v>993.75</v>
      </c>
      <c r="B2893" s="1">
        <v>3.4444947893067519E-2</v>
      </c>
      <c r="C2893" s="1">
        <v>5.0679655641141824E-2</v>
      </c>
      <c r="D2893" s="1">
        <v>0.11040326234707748</v>
      </c>
      <c r="E2893" s="1">
        <v>0.16365654734934301</v>
      </c>
      <c r="F2893" s="1">
        <v>0.22452197553239694</v>
      </c>
    </row>
    <row r="2894" spans="1:6" x14ac:dyDescent="0.25">
      <c r="A2894" s="12">
        <v>993.8</v>
      </c>
      <c r="B2894" s="1">
        <v>3.3611236973266879E-2</v>
      </c>
      <c r="C2894" s="1">
        <v>5.0634345265065703E-2</v>
      </c>
      <c r="D2894" s="1">
        <v>0.11034888989578615</v>
      </c>
      <c r="E2894" s="1">
        <v>0.1627231536021749</v>
      </c>
      <c r="F2894" s="1">
        <v>0.22304938830992299</v>
      </c>
    </row>
    <row r="2895" spans="1:6" x14ac:dyDescent="0.25">
      <c r="A2895" s="12">
        <v>993.85</v>
      </c>
      <c r="B2895" s="1">
        <v>3.3167195287720892E-2</v>
      </c>
      <c r="C2895" s="1">
        <v>5.1400090620752154E-2</v>
      </c>
      <c r="D2895" s="1">
        <v>0.10944268237426372</v>
      </c>
      <c r="E2895" s="1">
        <v>0.16178975985500682</v>
      </c>
      <c r="F2895" s="1">
        <v>0.22252378794743999</v>
      </c>
    </row>
    <row r="2896" spans="1:6" x14ac:dyDescent="0.25">
      <c r="A2896" s="12">
        <v>993.9</v>
      </c>
      <c r="B2896" s="1">
        <v>3.3117353874037157E-2</v>
      </c>
      <c r="C2896" s="1">
        <v>5.053466243769824E-2</v>
      </c>
      <c r="D2896" s="1">
        <v>0.1085410058903489</v>
      </c>
      <c r="E2896" s="1">
        <v>0.1608518350702311</v>
      </c>
      <c r="F2896" s="1">
        <v>0.2220027186225646</v>
      </c>
    </row>
    <row r="2897" spans="1:6" x14ac:dyDescent="0.25">
      <c r="A2897" s="12">
        <v>993.95</v>
      </c>
      <c r="B2897" s="1">
        <v>3.3461712732215682E-2</v>
      </c>
      <c r="C2897" s="1">
        <v>5.171273221567739E-2</v>
      </c>
      <c r="D2897" s="1">
        <v>0.10806071590394202</v>
      </c>
      <c r="E2897" s="1">
        <v>0.16081105573176258</v>
      </c>
      <c r="F2897" s="1">
        <v>0.22242410512007252</v>
      </c>
    </row>
    <row r="2898" spans="1:6" x14ac:dyDescent="0.25">
      <c r="A2898" s="12">
        <v>994</v>
      </c>
      <c r="B2898" s="1">
        <v>3.3407340280924333E-2</v>
      </c>
      <c r="C2898" s="1">
        <v>5.2075215224286368E-2</v>
      </c>
      <c r="D2898" s="1">
        <v>0.10758042591753512</v>
      </c>
      <c r="E2898" s="1">
        <v>0.16032170367014045</v>
      </c>
      <c r="F2898" s="1">
        <v>0.22284549161758044</v>
      </c>
    </row>
    <row r="2899" spans="1:6" x14ac:dyDescent="0.25">
      <c r="A2899" s="12">
        <v>994.05</v>
      </c>
      <c r="B2899" s="1">
        <v>3.3751699139102857E-2</v>
      </c>
      <c r="C2899" s="1">
        <v>5.1617580425917534E-2</v>
      </c>
      <c r="D2899" s="1">
        <v>0.10795197100135931</v>
      </c>
      <c r="E2899" s="1">
        <v>0.16028092433167196</v>
      </c>
      <c r="F2899" s="1">
        <v>0.22279565020389669</v>
      </c>
    </row>
    <row r="2900" spans="1:6" x14ac:dyDescent="0.25">
      <c r="A2900" s="12">
        <v>994.1</v>
      </c>
      <c r="B2900" s="1">
        <v>3.2917988219302224E-2</v>
      </c>
      <c r="C2900" s="1">
        <v>5.075215224286362E-2</v>
      </c>
      <c r="D2900" s="1">
        <v>0.10747621205256004</v>
      </c>
      <c r="E2900" s="1">
        <v>0.15979157227004984</v>
      </c>
      <c r="F2900" s="1">
        <v>0.22179882193022205</v>
      </c>
    </row>
    <row r="2901" spans="1:6" x14ac:dyDescent="0.25">
      <c r="A2901" s="12">
        <v>994.15</v>
      </c>
      <c r="B2901" s="1">
        <v>3.2084277299501585E-2</v>
      </c>
      <c r="C2901" s="1">
        <v>5.0702310829179885E-2</v>
      </c>
      <c r="D2901" s="1">
        <v>0.10614408699592207</v>
      </c>
      <c r="E2901" s="1">
        <v>0.15841413683733577</v>
      </c>
      <c r="F2901" s="1">
        <v>0.22080199365654737</v>
      </c>
    </row>
    <row r="2902" spans="1:6" x14ac:dyDescent="0.25">
      <c r="A2902" s="12">
        <v>994.2</v>
      </c>
      <c r="B2902" s="1">
        <v>3.2034435885817857E-2</v>
      </c>
      <c r="C2902" s="1">
        <v>5.0244676030811057E-2</v>
      </c>
      <c r="D2902" s="1">
        <v>0.1048119619392841</v>
      </c>
      <c r="E2902" s="1">
        <v>0.15703670140462167</v>
      </c>
      <c r="F2902" s="1">
        <v>0.21932940643407342</v>
      </c>
    </row>
    <row r="2903" spans="1:6" x14ac:dyDescent="0.25">
      <c r="A2903" s="12">
        <v>994.25</v>
      </c>
      <c r="B2903" s="1">
        <v>3.1594925237879476E-2</v>
      </c>
      <c r="C2903" s="1">
        <v>4.8971454463072044E-2</v>
      </c>
      <c r="D2903" s="1">
        <v>0.10476212052560037</v>
      </c>
      <c r="E2903" s="1">
        <v>0.15654734934299955</v>
      </c>
      <c r="F2903" s="1">
        <v>0.21880833710919803</v>
      </c>
    </row>
    <row r="2904" spans="1:6" x14ac:dyDescent="0.25">
      <c r="A2904" s="12">
        <v>994.3</v>
      </c>
      <c r="B2904" s="1">
        <v>3.1150883552333489E-2</v>
      </c>
      <c r="C2904" s="1">
        <v>4.8921613049388309E-2</v>
      </c>
      <c r="D2904" s="1">
        <v>0.10428183053919347</v>
      </c>
      <c r="E2904" s="1">
        <v>0.15561395559583147</v>
      </c>
      <c r="F2904" s="1">
        <v>0.21875849569551428</v>
      </c>
    </row>
    <row r="2905" spans="1:6" x14ac:dyDescent="0.25">
      <c r="A2905" s="12">
        <v>994.35</v>
      </c>
      <c r="B2905" s="1">
        <v>3.1101042138649757E-2</v>
      </c>
      <c r="C2905" s="1">
        <v>4.8056184866334395E-2</v>
      </c>
      <c r="D2905" s="1">
        <v>0.10380154055278659</v>
      </c>
      <c r="E2905" s="1">
        <v>0.15557317625736294</v>
      </c>
      <c r="F2905" s="1">
        <v>0.21823289533303128</v>
      </c>
    </row>
    <row r="2906" spans="1:6" x14ac:dyDescent="0.25">
      <c r="A2906" s="12">
        <v>994.4</v>
      </c>
      <c r="B2906" s="1">
        <v>3.1440869959220658E-2</v>
      </c>
      <c r="C2906" s="1">
        <v>4.7190756683280474E-2</v>
      </c>
      <c r="D2906" s="1">
        <v>0.10459900317172634</v>
      </c>
      <c r="E2906" s="1">
        <v>0.15508382419574085</v>
      </c>
      <c r="F2906" s="1">
        <v>0.21629361123697327</v>
      </c>
    </row>
    <row r="2907" spans="1:6" x14ac:dyDescent="0.25">
      <c r="A2907" s="12">
        <v>994.45</v>
      </c>
      <c r="B2907" s="1">
        <v>3.1001359311282284E-2</v>
      </c>
      <c r="C2907" s="1">
        <v>4.6733121884911646E-2</v>
      </c>
      <c r="D2907" s="1">
        <v>0.10412324422292706</v>
      </c>
      <c r="E2907" s="1">
        <v>0.15326234707748077</v>
      </c>
      <c r="F2907" s="1">
        <v>0.21387856819211601</v>
      </c>
    </row>
    <row r="2908" spans="1:6" x14ac:dyDescent="0.25">
      <c r="A2908" s="12">
        <v>994.5</v>
      </c>
      <c r="B2908" s="1">
        <v>3.0561848663343907E-2</v>
      </c>
      <c r="C2908" s="1">
        <v>4.5464431354780246E-2</v>
      </c>
      <c r="D2908" s="1">
        <v>0.10364295423652017</v>
      </c>
      <c r="E2908" s="1">
        <v>0.15144086995922068</v>
      </c>
      <c r="F2908" s="1">
        <v>0.211939284096058</v>
      </c>
    </row>
    <row r="2909" spans="1:6" x14ac:dyDescent="0.25">
      <c r="A2909" s="12">
        <v>994.55</v>
      </c>
      <c r="B2909" s="1">
        <v>3.129134571816946E-2</v>
      </c>
      <c r="C2909" s="1">
        <v>4.4599003171726333E-2</v>
      </c>
      <c r="D2909" s="1">
        <v>0.10316266425011328</v>
      </c>
      <c r="E2909" s="1">
        <v>0.15140009062075216</v>
      </c>
      <c r="F2909" s="1">
        <v>0.21094245582238336</v>
      </c>
    </row>
    <row r="2910" spans="1:6" x14ac:dyDescent="0.25">
      <c r="A2910" s="12">
        <v>994.6</v>
      </c>
      <c r="B2910" s="1">
        <v>3.163117353874037E-2</v>
      </c>
      <c r="C2910" s="1">
        <v>4.4141368373357505E-2</v>
      </c>
      <c r="D2910" s="1">
        <v>0.10310829179882194</v>
      </c>
      <c r="E2910" s="1">
        <v>0.15091073855913006</v>
      </c>
      <c r="F2910" s="1">
        <v>0.20995015858631627</v>
      </c>
    </row>
    <row r="2911" spans="1:6" x14ac:dyDescent="0.25">
      <c r="A2911" s="12">
        <v>994.65</v>
      </c>
      <c r="B2911" s="1">
        <v>3.1191662890801997E-2</v>
      </c>
      <c r="C2911" s="1">
        <v>4.4091526959673763E-2</v>
      </c>
      <c r="D2911" s="1">
        <v>0.10178069777979158</v>
      </c>
      <c r="E2911" s="1">
        <v>0.14820570910738559</v>
      </c>
      <c r="F2911" s="1">
        <v>0.20895786135024924</v>
      </c>
    </row>
    <row r="2912" spans="1:6" x14ac:dyDescent="0.25">
      <c r="A2912" s="12">
        <v>994.7</v>
      </c>
      <c r="B2912" s="1">
        <v>3.1921159945627553E-2</v>
      </c>
      <c r="C2912" s="1">
        <v>4.3638423198912556E-2</v>
      </c>
      <c r="D2912" s="1">
        <v>0.10130040779338469</v>
      </c>
      <c r="E2912" s="1">
        <v>0.14727231536021748</v>
      </c>
      <c r="F2912" s="1">
        <v>0.20843226098776621</v>
      </c>
    </row>
    <row r="2913" spans="1:6" x14ac:dyDescent="0.25">
      <c r="A2913" s="12">
        <v>994.75</v>
      </c>
      <c r="B2913" s="1">
        <v>3.2260987766198464E-2</v>
      </c>
      <c r="C2913" s="1">
        <v>4.3588581785228821E-2</v>
      </c>
      <c r="D2913" s="1">
        <v>0.10082464884458542</v>
      </c>
      <c r="E2913" s="1">
        <v>0.146787494336203</v>
      </c>
      <c r="F2913" s="1">
        <v>0.20743996375169915</v>
      </c>
    </row>
    <row r="2914" spans="1:6" x14ac:dyDescent="0.25">
      <c r="A2914" s="12">
        <v>994.8</v>
      </c>
      <c r="B2914" s="1">
        <v>3.2605346624376981E-2</v>
      </c>
      <c r="C2914" s="1">
        <v>4.3946533756230186E-2</v>
      </c>
      <c r="D2914" s="1">
        <v>0.10077027639329407</v>
      </c>
      <c r="E2914" s="1">
        <v>0.14719075668328049</v>
      </c>
      <c r="F2914" s="1">
        <v>0.20739012233801543</v>
      </c>
    </row>
    <row r="2915" spans="1:6" x14ac:dyDescent="0.25">
      <c r="A2915" s="12">
        <v>994.85</v>
      </c>
      <c r="B2915" s="1">
        <v>3.2945174444947892E-2</v>
      </c>
      <c r="C2915" s="1">
        <v>4.4716810149524243E-2</v>
      </c>
      <c r="D2915" s="1">
        <v>9.9868599909379255E-2</v>
      </c>
      <c r="E2915" s="1">
        <v>0.14670140462165837</v>
      </c>
      <c r="F2915" s="1">
        <v>0.20639782510194835</v>
      </c>
    </row>
    <row r="2916" spans="1:6" x14ac:dyDescent="0.25">
      <c r="A2916" s="12">
        <v>994.9</v>
      </c>
      <c r="B2916" s="1">
        <v>3.3285002265518802E-2</v>
      </c>
      <c r="C2916" s="1">
        <v>4.4666968735840508E-2</v>
      </c>
      <c r="D2916" s="1">
        <v>9.981422745808792E-2</v>
      </c>
      <c r="E2916" s="1">
        <v>0.14532850022655189</v>
      </c>
      <c r="F2916" s="1">
        <v>0.20587675577707296</v>
      </c>
    </row>
    <row r="2917" spans="1:6" x14ac:dyDescent="0.25">
      <c r="A2917" s="12">
        <v>994.95</v>
      </c>
      <c r="B2917" s="1">
        <v>3.2845491617580429E-2</v>
      </c>
      <c r="C2917" s="1">
        <v>4.4209333937471687E-2</v>
      </c>
      <c r="D2917" s="1">
        <v>9.8486633439057544E-2</v>
      </c>
      <c r="E2917" s="1">
        <v>0.14439963751699139</v>
      </c>
      <c r="F2917" s="1">
        <v>0.20582238332578162</v>
      </c>
    </row>
    <row r="2918" spans="1:6" x14ac:dyDescent="0.25">
      <c r="A2918" s="12">
        <v>995</v>
      </c>
      <c r="B2918" s="1">
        <v>3.2791119166289087E-2</v>
      </c>
      <c r="C2918" s="1">
        <v>4.4571816946080658E-2</v>
      </c>
      <c r="D2918" s="1">
        <v>9.8006343452650663E-2</v>
      </c>
      <c r="E2918" s="1">
        <v>0.14435432714091528</v>
      </c>
      <c r="F2918" s="1">
        <v>0.20530131400090623</v>
      </c>
    </row>
    <row r="2919" spans="1:6" x14ac:dyDescent="0.25">
      <c r="A2919" s="12">
        <v>995.05</v>
      </c>
      <c r="B2919" s="1">
        <v>3.2351608518350707E-2</v>
      </c>
      <c r="C2919" s="1">
        <v>4.3298595378341645E-2</v>
      </c>
      <c r="D2919" s="1">
        <v>9.7104666968735848E-2</v>
      </c>
      <c r="E2919" s="1">
        <v>0.1429814227458088</v>
      </c>
      <c r="F2919" s="1">
        <v>0.20430901676483915</v>
      </c>
    </row>
    <row r="2920" spans="1:6" x14ac:dyDescent="0.25">
      <c r="A2920" s="12">
        <v>995.1</v>
      </c>
      <c r="B2920" s="1">
        <v>3.1517897598550067E-2</v>
      </c>
      <c r="C2920" s="1">
        <v>4.3248753964657903E-2</v>
      </c>
      <c r="D2920" s="1">
        <v>9.7050294517444499E-2</v>
      </c>
      <c r="E2920" s="1">
        <v>0.1420525600362483</v>
      </c>
      <c r="F2920" s="1">
        <v>0.20378794743996376</v>
      </c>
    </row>
    <row r="2921" spans="1:6" x14ac:dyDescent="0.25">
      <c r="A2921" s="12">
        <v>995.15</v>
      </c>
      <c r="B2921" s="1">
        <v>3.1468056184866339E-2</v>
      </c>
      <c r="C2921" s="1">
        <v>4.1975532396918896E-2</v>
      </c>
      <c r="D2921" s="1">
        <v>9.5722700498414151E-2</v>
      </c>
      <c r="E2921" s="1">
        <v>0.14024014499320345</v>
      </c>
      <c r="F2921" s="1">
        <v>0.20326687811508837</v>
      </c>
    </row>
    <row r="2922" spans="1:6" x14ac:dyDescent="0.25">
      <c r="A2922" s="12">
        <v>995.2</v>
      </c>
      <c r="B2922" s="1">
        <v>3.1418214771182604E-2</v>
      </c>
      <c r="C2922" s="1">
        <v>4.0299048482102404E-2</v>
      </c>
      <c r="D2922" s="1">
        <v>9.5246941549614869E-2</v>
      </c>
      <c r="E2922" s="1">
        <v>0.13975532396918894</v>
      </c>
      <c r="F2922" s="1">
        <v>0.20227458087902131</v>
      </c>
    </row>
    <row r="2923" spans="1:6" x14ac:dyDescent="0.25">
      <c r="A2923" s="12">
        <v>995.25</v>
      </c>
      <c r="B2923" s="1">
        <v>3.0978704123244227E-2</v>
      </c>
      <c r="C2923" s="1">
        <v>3.9030357951971004E-2</v>
      </c>
      <c r="D2923" s="1">
        <v>9.3919347530584507E-2</v>
      </c>
      <c r="E2923" s="1">
        <v>0.13882646125962847</v>
      </c>
      <c r="F2923" s="1">
        <v>0.20081105573176258</v>
      </c>
    </row>
    <row r="2924" spans="1:6" x14ac:dyDescent="0.25">
      <c r="A2924" s="12">
        <v>995.3</v>
      </c>
      <c r="B2924" s="1">
        <v>3.0534662437698236E-2</v>
      </c>
      <c r="C2924" s="1">
        <v>3.8164929768917083E-2</v>
      </c>
      <c r="D2924" s="1">
        <v>9.4290892614408706E-2</v>
      </c>
      <c r="E2924" s="1">
        <v>0.13878568192115998</v>
      </c>
      <c r="F2924" s="1">
        <v>0.20028998640688719</v>
      </c>
    </row>
    <row r="2925" spans="1:6" x14ac:dyDescent="0.25">
      <c r="A2925" s="12">
        <v>995.35</v>
      </c>
      <c r="B2925" s="1">
        <v>3.087449025826915E-2</v>
      </c>
      <c r="C2925" s="1">
        <v>3.7304032623470776E-2</v>
      </c>
      <c r="D2925" s="1">
        <v>9.3815133665609438E-2</v>
      </c>
      <c r="E2925" s="1">
        <v>0.1365292251925691</v>
      </c>
      <c r="F2925" s="1">
        <v>0.19835976438604441</v>
      </c>
    </row>
    <row r="2926" spans="1:6" x14ac:dyDescent="0.25">
      <c r="A2926" s="12">
        <v>995.4</v>
      </c>
      <c r="B2926" s="1">
        <v>3.004531037607612E-2</v>
      </c>
      <c r="C2926" s="1">
        <v>3.562754870865429E-2</v>
      </c>
      <c r="D2926" s="1">
        <v>9.2913457181694609E-2</v>
      </c>
      <c r="E2926" s="1">
        <v>0.13516085183507023</v>
      </c>
      <c r="F2926" s="1">
        <v>0.19689623923878569</v>
      </c>
    </row>
    <row r="2927" spans="1:6" x14ac:dyDescent="0.25">
      <c r="A2927" s="12">
        <v>995.45</v>
      </c>
      <c r="B2927" s="1">
        <v>2.9995468962392389E-2</v>
      </c>
      <c r="C2927" s="1">
        <v>3.4766651563207983E-2</v>
      </c>
      <c r="D2927" s="1">
        <v>9.2011780697779794E-2</v>
      </c>
      <c r="E2927" s="1">
        <v>0.13555958314454011</v>
      </c>
      <c r="F2927" s="1">
        <v>0.19684639782510197</v>
      </c>
    </row>
    <row r="2928" spans="1:6" x14ac:dyDescent="0.25">
      <c r="A2928" s="12">
        <v>995.5</v>
      </c>
      <c r="B2928" s="1">
        <v>2.9161758042591756E-2</v>
      </c>
      <c r="C2928" s="1">
        <v>3.3901223380154055E-2</v>
      </c>
      <c r="D2928" s="1">
        <v>9.1110104213864979E-2</v>
      </c>
      <c r="E2928" s="1">
        <v>0.1350747621205256</v>
      </c>
      <c r="F2928" s="1">
        <v>0.19538740371545085</v>
      </c>
    </row>
    <row r="2929" spans="1:6" x14ac:dyDescent="0.25">
      <c r="A2929" s="12">
        <v>995.55</v>
      </c>
      <c r="B2929" s="1">
        <v>2.9501585863162667E-2</v>
      </c>
      <c r="C2929" s="1">
        <v>3.3040326234707748E-2</v>
      </c>
      <c r="D2929" s="1">
        <v>9.0634345265065711E-2</v>
      </c>
      <c r="E2929" s="1">
        <v>0.13414589941096511</v>
      </c>
      <c r="F2929" s="1">
        <v>0.19486633439057546</v>
      </c>
    </row>
    <row r="2930" spans="1:6" x14ac:dyDescent="0.25">
      <c r="A2930" s="12">
        <v>995.6</v>
      </c>
      <c r="B2930" s="1">
        <v>2.9451744449478935E-2</v>
      </c>
      <c r="C2930" s="1">
        <v>3.4213864975079292E-2</v>
      </c>
      <c r="D2930" s="1">
        <v>9.0579972813774362E-2</v>
      </c>
      <c r="E2930" s="1">
        <v>0.13410512007249661</v>
      </c>
      <c r="F2930" s="1">
        <v>0.19481649297689171</v>
      </c>
    </row>
    <row r="2931" spans="1:6" x14ac:dyDescent="0.25">
      <c r="A2931" s="12">
        <v>995.65</v>
      </c>
      <c r="B2931" s="1">
        <v>2.94019030357952E-2</v>
      </c>
      <c r="C2931" s="1">
        <v>3.3756230176710471E-2</v>
      </c>
      <c r="D2931" s="1">
        <v>9.0525600362483014E-2</v>
      </c>
      <c r="E2931" s="1">
        <v>0.13317625736293612</v>
      </c>
      <c r="F2931" s="1">
        <v>0.19382872677843227</v>
      </c>
    </row>
    <row r="2932" spans="1:6" x14ac:dyDescent="0.25">
      <c r="A2932" s="12">
        <v>995.7</v>
      </c>
      <c r="B2932" s="1">
        <v>3.0131400090620757E-2</v>
      </c>
      <c r="C2932" s="1">
        <v>3.5740824648844594E-2</v>
      </c>
      <c r="D2932" s="1">
        <v>9.0471227911191665E-2</v>
      </c>
      <c r="E2932" s="1">
        <v>0.133574988672406</v>
      </c>
      <c r="F2932" s="1">
        <v>0.19330765745355688</v>
      </c>
    </row>
    <row r="2933" spans="1:6" x14ac:dyDescent="0.25">
      <c r="A2933" s="12">
        <v>995.75</v>
      </c>
      <c r="B2933" s="1">
        <v>3.0081558676937022E-2</v>
      </c>
      <c r="C2933" s="1">
        <v>3.6103307657453558E-2</v>
      </c>
      <c r="D2933" s="1">
        <v>8.9995468962392383E-2</v>
      </c>
      <c r="E2933" s="1">
        <v>0.1335342093339375</v>
      </c>
      <c r="F2933" s="1">
        <v>0.19278658812868149</v>
      </c>
    </row>
    <row r="2934" spans="1:6" x14ac:dyDescent="0.25">
      <c r="A2934" s="12">
        <v>995.8</v>
      </c>
      <c r="B2934" s="1">
        <v>2.9642048028998644E-2</v>
      </c>
      <c r="C2934" s="1">
        <v>3.605346624376983E-2</v>
      </c>
      <c r="D2934" s="1">
        <v>8.9941096511101049E-2</v>
      </c>
      <c r="E2934" s="1">
        <v>0.13216583597643861</v>
      </c>
      <c r="F2934" s="1">
        <v>0.19226551880380607</v>
      </c>
    </row>
    <row r="2935" spans="1:6" x14ac:dyDescent="0.25">
      <c r="A2935" s="12">
        <v>995.85</v>
      </c>
      <c r="B2935" s="1">
        <v>2.9592206615314913E-2</v>
      </c>
      <c r="C2935" s="1">
        <v>3.5595831445401002E-2</v>
      </c>
      <c r="D2935" s="1">
        <v>8.98867240598097E-2</v>
      </c>
      <c r="E2935" s="1">
        <v>0.13079746261893974</v>
      </c>
      <c r="F2935" s="1">
        <v>0.1917489805165383</v>
      </c>
    </row>
    <row r="2936" spans="1:6" x14ac:dyDescent="0.25">
      <c r="A2936" s="12">
        <v>995.9</v>
      </c>
      <c r="B2936" s="1">
        <v>2.9148164929768919E-2</v>
      </c>
      <c r="C2936" s="1">
        <v>3.595378341640236E-2</v>
      </c>
      <c r="D2936" s="1">
        <v>8.7716357045763485E-2</v>
      </c>
      <c r="E2936" s="1">
        <v>0.12986859990937924</v>
      </c>
      <c r="F2936" s="1">
        <v>0.19122791119166291</v>
      </c>
    </row>
    <row r="2937" spans="1:6" x14ac:dyDescent="0.25">
      <c r="A2937" s="12">
        <v>995.95</v>
      </c>
      <c r="B2937" s="1">
        <v>3.0661531490711373E-2</v>
      </c>
      <c r="C2937" s="1">
        <v>3.7127322156773904E-2</v>
      </c>
      <c r="D2937" s="1">
        <v>8.8509288627095617E-2</v>
      </c>
      <c r="E2937" s="1">
        <v>0.13026733121884912</v>
      </c>
      <c r="F2937" s="1">
        <v>0.19164476665156321</v>
      </c>
    </row>
    <row r="2938" spans="1:6" x14ac:dyDescent="0.25">
      <c r="A2938" s="12">
        <v>996</v>
      </c>
      <c r="B2938" s="1">
        <v>3.0222020842772996E-2</v>
      </c>
      <c r="C2938" s="1">
        <v>3.6674218396012689E-2</v>
      </c>
      <c r="D2938" s="1">
        <v>8.6764839148164935E-2</v>
      </c>
      <c r="E2938" s="1">
        <v>0.12890348889895789</v>
      </c>
      <c r="F2938" s="1">
        <v>0.1901857725419121</v>
      </c>
    </row>
    <row r="2939" spans="1:6" x14ac:dyDescent="0.25">
      <c r="A2939" s="12">
        <v>996.05</v>
      </c>
      <c r="B2939" s="1">
        <v>3.0172179429089261E-2</v>
      </c>
      <c r="C2939" s="1">
        <v>3.6216583597643862E-2</v>
      </c>
      <c r="D2939" s="1">
        <v>8.713185319438152E-2</v>
      </c>
      <c r="E2939" s="1">
        <v>0.12797462618939739</v>
      </c>
      <c r="F2939" s="1">
        <v>0.18966923425464433</v>
      </c>
    </row>
    <row r="2940" spans="1:6" x14ac:dyDescent="0.25">
      <c r="A2940" s="12">
        <v>996.1</v>
      </c>
      <c r="B2940" s="1">
        <v>3.012233801540553E-2</v>
      </c>
      <c r="C2940" s="1">
        <v>3.6166742183960134E-2</v>
      </c>
      <c r="D2940" s="1">
        <v>8.6234707748074305E-2</v>
      </c>
      <c r="E2940" s="1">
        <v>0.12705029451744448</v>
      </c>
      <c r="F2940" s="1">
        <v>0.18914816492976894</v>
      </c>
    </row>
    <row r="2941" spans="1:6" x14ac:dyDescent="0.25">
      <c r="A2941" s="12">
        <v>996.15</v>
      </c>
      <c r="B2941" s="1">
        <v>3.046216583597644E-2</v>
      </c>
      <c r="C2941" s="1">
        <v>3.5305845038513826E-2</v>
      </c>
      <c r="D2941" s="1">
        <v>8.5758948799275037E-2</v>
      </c>
      <c r="E2941" s="1">
        <v>0.12657000453103762</v>
      </c>
      <c r="F2941" s="1">
        <v>0.18862709560489355</v>
      </c>
    </row>
    <row r="2942" spans="1:6" x14ac:dyDescent="0.25">
      <c r="A2942" s="12">
        <v>996.2</v>
      </c>
      <c r="B2942" s="1">
        <v>3.0022655188038063E-2</v>
      </c>
      <c r="C2942" s="1">
        <v>3.5256003624830091E-2</v>
      </c>
      <c r="D2942" s="1">
        <v>8.4009968282736755E-2</v>
      </c>
      <c r="E2942" s="1">
        <v>0.12564114182147712</v>
      </c>
      <c r="F2942" s="1">
        <v>0.18717263253285005</v>
      </c>
    </row>
    <row r="2943" spans="1:6" x14ac:dyDescent="0.25">
      <c r="A2943" s="12">
        <v>996.25</v>
      </c>
      <c r="B2943" s="1">
        <v>2.8799275033982788E-2</v>
      </c>
      <c r="C2943" s="1">
        <v>3.3584050747621212E-2</v>
      </c>
      <c r="D2943" s="1">
        <v>8.3534209333937473E-2</v>
      </c>
      <c r="E2943" s="1">
        <v>0.12427729950158588</v>
      </c>
      <c r="F2943" s="1">
        <v>0.18618486633439058</v>
      </c>
    </row>
    <row r="2944" spans="1:6" x14ac:dyDescent="0.25">
      <c r="A2944" s="12">
        <v>996.3</v>
      </c>
      <c r="B2944" s="1">
        <v>2.9528772088808341E-2</v>
      </c>
      <c r="C2944" s="1">
        <v>3.4345265065700049E-2</v>
      </c>
      <c r="D2944" s="1">
        <v>8.3479836882646125E-2</v>
      </c>
      <c r="E2944" s="1">
        <v>0.12379247847757138</v>
      </c>
      <c r="F2944" s="1">
        <v>0.18566379700951519</v>
      </c>
    </row>
    <row r="2945" spans="1:6" x14ac:dyDescent="0.25">
      <c r="A2945" s="12">
        <v>996.35</v>
      </c>
      <c r="B2945" s="1">
        <v>2.9868599909379252E-2</v>
      </c>
      <c r="C2945" s="1">
        <v>3.51110104213865E-2</v>
      </c>
      <c r="D2945" s="1">
        <v>8.342546443135479E-2</v>
      </c>
      <c r="E2945" s="1">
        <v>0.12331218849116449</v>
      </c>
      <c r="F2945" s="1">
        <v>0.18514725872224741</v>
      </c>
    </row>
    <row r="2946" spans="1:6" x14ac:dyDescent="0.25">
      <c r="A2946" s="12">
        <v>996.4</v>
      </c>
      <c r="B2946" s="1">
        <v>2.9429089261440868E-2</v>
      </c>
      <c r="C2946" s="1">
        <v>3.5065700045310379E-2</v>
      </c>
      <c r="D2946" s="1">
        <v>8.2528318985047575E-2</v>
      </c>
      <c r="E2946" s="1">
        <v>0.12326687811508837</v>
      </c>
      <c r="F2946" s="1">
        <v>0.18415949252378797</v>
      </c>
    </row>
    <row r="2947" spans="1:6" x14ac:dyDescent="0.25">
      <c r="A2947" s="12">
        <v>996.45</v>
      </c>
      <c r="B2947" s="1">
        <v>2.9768917082011782E-2</v>
      </c>
      <c r="C2947" s="1">
        <v>3.5015858631626644E-2</v>
      </c>
      <c r="D2947" s="1">
        <v>8.3321250566379707E-2</v>
      </c>
      <c r="E2947" s="1">
        <v>0.12366560942455823</v>
      </c>
      <c r="F2947" s="1">
        <v>0.18363842319891255</v>
      </c>
    </row>
    <row r="2948" spans="1:6" x14ac:dyDescent="0.25">
      <c r="A2948" s="12">
        <v>996.5</v>
      </c>
      <c r="B2948" s="1">
        <v>2.8545536927956503E-2</v>
      </c>
      <c r="C2948" s="1">
        <v>3.4558223833257823E-2</v>
      </c>
      <c r="D2948" s="1">
        <v>8.1576801087449038E-2</v>
      </c>
      <c r="E2948" s="1">
        <v>0.12274127775260536</v>
      </c>
      <c r="F2948" s="1">
        <v>0.18218396012686905</v>
      </c>
    </row>
    <row r="2949" spans="1:6" x14ac:dyDescent="0.25">
      <c r="A2949" s="12">
        <v>996.55</v>
      </c>
      <c r="B2949" s="1">
        <v>2.8495695514272772E-2</v>
      </c>
      <c r="C2949" s="1">
        <v>3.4916175804259181E-2</v>
      </c>
      <c r="D2949" s="1">
        <v>8.1943815133665623E-2</v>
      </c>
      <c r="E2949" s="1">
        <v>0.12181694608065247</v>
      </c>
      <c r="F2949" s="1">
        <v>0.18120072496601722</v>
      </c>
    </row>
    <row r="2950" spans="1:6" x14ac:dyDescent="0.25">
      <c r="A2950" s="12">
        <v>996.6</v>
      </c>
      <c r="B2950" s="1">
        <v>2.8445854100589037E-2</v>
      </c>
      <c r="C2950" s="1">
        <v>3.5681921159945632E-2</v>
      </c>
      <c r="D2950" s="1">
        <v>8.1893973719981888E-2</v>
      </c>
      <c r="E2950" s="1">
        <v>0.12177616674218397</v>
      </c>
      <c r="F2950" s="1">
        <v>0.18114635251472588</v>
      </c>
    </row>
    <row r="2951" spans="1:6" x14ac:dyDescent="0.25">
      <c r="A2951" s="12">
        <v>996.65</v>
      </c>
      <c r="B2951" s="1">
        <v>2.8785681921159947E-2</v>
      </c>
      <c r="C2951" s="1">
        <v>3.6447666515632082E-2</v>
      </c>
      <c r="D2951" s="1">
        <v>8.310829179882194E-2</v>
      </c>
      <c r="E2951" s="1">
        <v>0.12217489805165384</v>
      </c>
      <c r="F2951" s="1">
        <v>0.18109651110104213</v>
      </c>
    </row>
    <row r="2952" spans="1:6" x14ac:dyDescent="0.25">
      <c r="A2952" s="12">
        <v>996.7</v>
      </c>
      <c r="B2952" s="1">
        <v>2.834617127322157E-2</v>
      </c>
      <c r="C2952" s="1">
        <v>3.7213411871318533E-2</v>
      </c>
      <c r="D2952" s="1">
        <v>8.2632532850022658E-2</v>
      </c>
      <c r="E2952" s="1">
        <v>0.12080652469415498</v>
      </c>
      <c r="F2952" s="1">
        <v>0.17964204802899864</v>
      </c>
    </row>
    <row r="2953" spans="1:6" x14ac:dyDescent="0.25">
      <c r="A2953" s="12">
        <v>996.75</v>
      </c>
      <c r="B2953" s="1">
        <v>2.9075668328047127E-2</v>
      </c>
      <c r="C2953" s="1">
        <v>3.5944721341187133E-2</v>
      </c>
      <c r="D2953" s="1">
        <v>8.215677390122339E-2</v>
      </c>
      <c r="E2953" s="1">
        <v>0.11944721341187134</v>
      </c>
      <c r="F2953" s="1">
        <v>0.17912550974173089</v>
      </c>
    </row>
    <row r="2954" spans="1:6" x14ac:dyDescent="0.25">
      <c r="A2954" s="12">
        <v>996.8</v>
      </c>
      <c r="B2954" s="1">
        <v>3.0199365654734935E-2</v>
      </c>
      <c r="C2954" s="1">
        <v>3.6302673312188491E-2</v>
      </c>
      <c r="D2954" s="1">
        <v>8.2523787947439961E-2</v>
      </c>
      <c r="E2954" s="1">
        <v>0.11940190303579519</v>
      </c>
      <c r="F2954" s="1">
        <v>0.17814227458087903</v>
      </c>
    </row>
    <row r="2955" spans="1:6" x14ac:dyDescent="0.25">
      <c r="A2955" s="12">
        <v>996.85</v>
      </c>
      <c r="B2955" s="1">
        <v>2.9755323969188948E-2</v>
      </c>
      <c r="C2955" s="1">
        <v>3.4626189397371998E-2</v>
      </c>
      <c r="D2955" s="1">
        <v>8.1200724966017226E-2</v>
      </c>
      <c r="E2955" s="1">
        <v>0.11847757136384232</v>
      </c>
      <c r="F2955" s="1">
        <v>0.17762120525600364</v>
      </c>
    </row>
    <row r="2956" spans="1:6" x14ac:dyDescent="0.25">
      <c r="A2956" s="12">
        <v>996.9</v>
      </c>
      <c r="B2956" s="1">
        <v>2.8926144086995922E-2</v>
      </c>
      <c r="C2956" s="1">
        <v>3.4173085636610784E-2</v>
      </c>
      <c r="D2956" s="1">
        <v>8.1150883552333491E-2</v>
      </c>
      <c r="E2956" s="1">
        <v>0.11755777072949707</v>
      </c>
      <c r="F2956" s="1">
        <v>0.17617127322156775</v>
      </c>
    </row>
    <row r="2957" spans="1:6" x14ac:dyDescent="0.25">
      <c r="A2957" s="12">
        <v>996.95</v>
      </c>
      <c r="B2957" s="1">
        <v>2.7702763932940647E-2</v>
      </c>
      <c r="C2957" s="1">
        <v>3.3312188491164477E-2</v>
      </c>
      <c r="D2957" s="1">
        <v>7.940643407340281E-2</v>
      </c>
      <c r="E2957" s="1">
        <v>0.11575441776166742</v>
      </c>
      <c r="F2957" s="1">
        <v>0.17471681014952425</v>
      </c>
    </row>
    <row r="2958" spans="1:6" x14ac:dyDescent="0.25">
      <c r="A2958" s="12">
        <v>997</v>
      </c>
      <c r="B2958" s="1">
        <v>2.686905301314001E-2</v>
      </c>
      <c r="C2958" s="1">
        <v>3.2446760308110556E-2</v>
      </c>
      <c r="D2958" s="1">
        <v>7.8504757589487995E-2</v>
      </c>
      <c r="E2958" s="1">
        <v>0.11439510647938379</v>
      </c>
      <c r="F2958" s="1">
        <v>0.17280018124150431</v>
      </c>
    </row>
    <row r="2959" spans="1:6" x14ac:dyDescent="0.25">
      <c r="A2959" s="12">
        <v>997.05</v>
      </c>
      <c r="B2959" s="1">
        <v>2.6429542365201633E-2</v>
      </c>
      <c r="C2959" s="1">
        <v>3.1178069777979156E-2</v>
      </c>
      <c r="D2959" s="1">
        <v>7.8028998640688726E-2</v>
      </c>
      <c r="E2959" s="1">
        <v>0.11259175351155415</v>
      </c>
      <c r="F2959" s="1">
        <v>0.17135024920706843</v>
      </c>
    </row>
    <row r="2960" spans="1:6" x14ac:dyDescent="0.25">
      <c r="A2960" s="12">
        <v>997.1</v>
      </c>
      <c r="B2960" s="1">
        <v>2.6769370185772544E-2</v>
      </c>
      <c r="C2960" s="1">
        <v>3.1536021748980514E-2</v>
      </c>
      <c r="D2960" s="1">
        <v>7.7979157227004992E-2</v>
      </c>
      <c r="E2960" s="1">
        <v>0.11167195287720889</v>
      </c>
      <c r="F2960" s="1">
        <v>0.17130040779338471</v>
      </c>
    </row>
    <row r="2961" spans="1:6" x14ac:dyDescent="0.25">
      <c r="A2961" s="12">
        <v>997.15</v>
      </c>
      <c r="B2961" s="1">
        <v>2.7109198006343455E-2</v>
      </c>
      <c r="C2961" s="1">
        <v>3.1490711372904399E-2</v>
      </c>
      <c r="D2961" s="1">
        <v>7.7503398278205723E-2</v>
      </c>
      <c r="E2961" s="1">
        <v>0.11075215224286362</v>
      </c>
      <c r="F2961" s="1">
        <v>0.16985047575894882</v>
      </c>
    </row>
    <row r="2962" spans="1:6" x14ac:dyDescent="0.25">
      <c r="A2962" s="12">
        <v>997.2</v>
      </c>
      <c r="B2962" s="1">
        <v>2.7449025826914365E-2</v>
      </c>
      <c r="C2962" s="1">
        <v>3.0629814227458085E-2</v>
      </c>
      <c r="D2962" s="1">
        <v>7.7027639329406442E-2</v>
      </c>
      <c r="E2962" s="1">
        <v>0.10939284096057998</v>
      </c>
      <c r="F2962" s="1">
        <v>0.16840054372451291</v>
      </c>
    </row>
    <row r="2963" spans="1:6" x14ac:dyDescent="0.25">
      <c r="A2963" s="12">
        <v>997.25</v>
      </c>
      <c r="B2963" s="1">
        <v>2.6619845944721342E-2</v>
      </c>
      <c r="C2963" s="1">
        <v>2.9361123697326689E-2</v>
      </c>
      <c r="D2963" s="1">
        <v>7.5704576347983693E-2</v>
      </c>
      <c r="E2963" s="1">
        <v>0.10890801993656547</v>
      </c>
      <c r="F2963" s="1">
        <v>0.16741730856366108</v>
      </c>
    </row>
    <row r="2964" spans="1:6" x14ac:dyDescent="0.25">
      <c r="A2964" s="12">
        <v>997.3</v>
      </c>
      <c r="B2964" s="1">
        <v>2.6175804259175355E-2</v>
      </c>
      <c r="C2964" s="1">
        <v>3.0530131400090622E-2</v>
      </c>
      <c r="D2964" s="1">
        <v>7.6076121431807892E-2</v>
      </c>
      <c r="E2964" s="1">
        <v>0.10930675124603535</v>
      </c>
      <c r="F2964" s="1">
        <v>0.16736746714997736</v>
      </c>
    </row>
    <row r="2965" spans="1:6" x14ac:dyDescent="0.25">
      <c r="A2965" s="12">
        <v>997.35</v>
      </c>
      <c r="B2965" s="1">
        <v>2.5736293611236978E-2</v>
      </c>
      <c r="C2965" s="1">
        <v>2.9669234254644315E-2</v>
      </c>
      <c r="D2965" s="1">
        <v>7.517897598550069E-2</v>
      </c>
      <c r="E2965" s="1">
        <v>0.10926144086995923</v>
      </c>
      <c r="F2965" s="1">
        <v>0.16685092886270958</v>
      </c>
    </row>
    <row r="2966" spans="1:6" x14ac:dyDescent="0.25">
      <c r="A2966" s="12">
        <v>997.4</v>
      </c>
      <c r="B2966" s="1">
        <v>2.5296782963298597E-2</v>
      </c>
      <c r="C2966" s="1">
        <v>2.9216130493883101E-2</v>
      </c>
      <c r="D2966" s="1">
        <v>7.3860444041685541E-2</v>
      </c>
      <c r="E2966" s="1">
        <v>0.10746714997734481</v>
      </c>
      <c r="F2966" s="1">
        <v>0.1644721341187132</v>
      </c>
    </row>
    <row r="2967" spans="1:6" x14ac:dyDescent="0.25">
      <c r="A2967" s="12">
        <v>997.45</v>
      </c>
      <c r="B2967" s="1">
        <v>2.6805618486633438E-2</v>
      </c>
      <c r="C2967" s="1">
        <v>2.9574082464884459E-2</v>
      </c>
      <c r="D2967" s="1">
        <v>7.3806071590394207E-2</v>
      </c>
      <c r="E2967" s="1">
        <v>0.10742183960126871</v>
      </c>
      <c r="F2967" s="1">
        <v>0.16488898957861353</v>
      </c>
    </row>
    <row r="2968" spans="1:6" x14ac:dyDescent="0.25">
      <c r="A2968" s="12">
        <v>997.5</v>
      </c>
      <c r="B2968" s="1">
        <v>2.7929315813321254E-2</v>
      </c>
      <c r="C2968" s="1">
        <v>2.9932034435885817E-2</v>
      </c>
      <c r="D2968" s="1">
        <v>7.4173085636610792E-2</v>
      </c>
      <c r="E2968" s="1">
        <v>0.10782057091073857</v>
      </c>
      <c r="F2968" s="1">
        <v>0.16437245129134573</v>
      </c>
    </row>
    <row r="2969" spans="1:6" x14ac:dyDescent="0.25">
      <c r="A2969" s="12">
        <v>997.55</v>
      </c>
      <c r="B2969" s="1">
        <v>2.9053013140009062E-2</v>
      </c>
      <c r="C2969" s="1">
        <v>3.0693248753964657E-2</v>
      </c>
      <c r="D2969" s="1">
        <v>7.4540099682827363E-2</v>
      </c>
      <c r="E2969" s="1">
        <v>0.10821477118260081</v>
      </c>
      <c r="F2969" s="1">
        <v>0.16478477571363845</v>
      </c>
    </row>
    <row r="2970" spans="1:6" x14ac:dyDescent="0.25">
      <c r="A2970" s="12">
        <v>997.6</v>
      </c>
      <c r="B2970" s="1">
        <v>2.9782510194834619E-2</v>
      </c>
      <c r="C2970" s="1">
        <v>3.1458994109651112E-2</v>
      </c>
      <c r="D2970" s="1">
        <v>7.4911644766651575E-2</v>
      </c>
      <c r="E2970" s="1">
        <v>0.10904848210240145</v>
      </c>
      <c r="F2970" s="1">
        <v>0.1638060715903942</v>
      </c>
    </row>
    <row r="2971" spans="1:6" x14ac:dyDescent="0.25">
      <c r="A2971" s="12">
        <v>997.65</v>
      </c>
      <c r="B2971" s="1">
        <v>2.9732668781150884E-2</v>
      </c>
      <c r="C2971" s="1">
        <v>3.0598096964204808E-2</v>
      </c>
      <c r="D2971" s="1">
        <v>7.4435885817852293E-2</v>
      </c>
      <c r="E2971" s="1">
        <v>0.10900770276393294</v>
      </c>
      <c r="F2971" s="1">
        <v>0.16328953330312643</v>
      </c>
    </row>
    <row r="2972" spans="1:6" x14ac:dyDescent="0.25">
      <c r="A2972" s="12">
        <v>997.7</v>
      </c>
      <c r="B2972" s="1">
        <v>3.0072496601721795E-2</v>
      </c>
      <c r="C2972" s="1">
        <v>2.9737199818758494E-2</v>
      </c>
      <c r="D2972" s="1">
        <v>7.3538740371545092E-2</v>
      </c>
      <c r="E2972" s="1">
        <v>0.10852288173991845</v>
      </c>
      <c r="F2972" s="1">
        <v>0.16230629814227457</v>
      </c>
    </row>
    <row r="2973" spans="1:6" x14ac:dyDescent="0.25">
      <c r="A2973" s="12">
        <v>997.75</v>
      </c>
      <c r="B2973" s="1">
        <v>2.8849116447666519E-2</v>
      </c>
      <c r="C2973" s="1">
        <v>2.9284096057997287E-2</v>
      </c>
      <c r="D2973" s="1">
        <v>7.2220208427729957E-2</v>
      </c>
      <c r="E2973" s="1">
        <v>0.10760308110557318</v>
      </c>
      <c r="F2973" s="1">
        <v>0.1627231536021749</v>
      </c>
    </row>
    <row r="2974" spans="1:6" x14ac:dyDescent="0.25">
      <c r="A2974" s="12">
        <v>997.8</v>
      </c>
      <c r="B2974" s="1">
        <v>2.9583144540099686E-2</v>
      </c>
      <c r="C2974" s="1">
        <v>2.9637516991391027E-2</v>
      </c>
      <c r="D2974" s="1">
        <v>7.2587222473946542E-2</v>
      </c>
      <c r="E2974" s="1">
        <v>0.10756230176710467</v>
      </c>
      <c r="F2974" s="1">
        <v>0.16220661531490713</v>
      </c>
    </row>
    <row r="2975" spans="1:6" x14ac:dyDescent="0.25">
      <c r="A2975" s="12">
        <v>997.85</v>
      </c>
      <c r="B2975" s="1">
        <v>2.9533303126415951E-2</v>
      </c>
      <c r="C2975" s="1">
        <v>2.877661984594472E-2</v>
      </c>
      <c r="D2975" s="1">
        <v>7.1268690530131407E-2</v>
      </c>
      <c r="E2975" s="1">
        <v>0.10620299048482103</v>
      </c>
      <c r="F2975" s="1">
        <v>0.16076121431807885</v>
      </c>
    </row>
    <row r="2976" spans="1:6" x14ac:dyDescent="0.25">
      <c r="A2976" s="12">
        <v>997.9</v>
      </c>
      <c r="B2976" s="1">
        <v>2.9089261440869957E-2</v>
      </c>
      <c r="C2976" s="1">
        <v>2.9134571816946082E-2</v>
      </c>
      <c r="D2976" s="1">
        <v>7.0371545083824205E-2</v>
      </c>
      <c r="E2976" s="1">
        <v>0.10528318985047577</v>
      </c>
      <c r="F2976" s="1">
        <v>0.15931581332125055</v>
      </c>
    </row>
    <row r="2977" spans="1:6" x14ac:dyDescent="0.25">
      <c r="A2977" s="12">
        <v>997.95</v>
      </c>
      <c r="B2977" s="1">
        <v>2.982328953330313E-2</v>
      </c>
      <c r="C2977" s="1">
        <v>2.9900317172632532E-2</v>
      </c>
      <c r="D2977" s="1">
        <v>7.1585863162664257E-2</v>
      </c>
      <c r="E2977" s="1">
        <v>0.10655641141821477</v>
      </c>
      <c r="F2977" s="1">
        <v>0.16019483461712733</v>
      </c>
    </row>
    <row r="2978" spans="1:6" x14ac:dyDescent="0.25">
      <c r="A2978" s="12">
        <v>998</v>
      </c>
      <c r="B2978" s="1">
        <v>2.8205709107385592E-2</v>
      </c>
      <c r="C2978" s="1">
        <v>2.8631626642501132E-2</v>
      </c>
      <c r="D2978" s="1">
        <v>7.0267331218849122E-2</v>
      </c>
      <c r="E2978" s="1">
        <v>0.10519710013593113</v>
      </c>
      <c r="F2978" s="1">
        <v>0.158282736746715</v>
      </c>
    </row>
    <row r="2979" spans="1:6" x14ac:dyDescent="0.25">
      <c r="A2979" s="12">
        <v>998.05</v>
      </c>
      <c r="B2979" s="1">
        <v>2.9329406434073405E-2</v>
      </c>
      <c r="C2979" s="1">
        <v>2.8586316266425011E-2</v>
      </c>
      <c r="D2979" s="1">
        <v>7.0634345265065707E-2</v>
      </c>
      <c r="E2979" s="1">
        <v>0.10515632079746264</v>
      </c>
      <c r="F2979" s="1">
        <v>0.15869959220661534</v>
      </c>
    </row>
    <row r="2980" spans="1:6" x14ac:dyDescent="0.25">
      <c r="A2980" s="12">
        <v>998.1</v>
      </c>
      <c r="B2980" s="1">
        <v>2.8106026280018126E-2</v>
      </c>
      <c r="C2980" s="1">
        <v>2.6909832351608518E-2</v>
      </c>
      <c r="D2980" s="1">
        <v>6.9737199818758491E-2</v>
      </c>
      <c r="E2980" s="1">
        <v>0.1033574988672406</v>
      </c>
      <c r="F2980" s="1">
        <v>0.15771635704576348</v>
      </c>
    </row>
    <row r="2981" spans="1:6" x14ac:dyDescent="0.25">
      <c r="A2981" s="12">
        <v>998.15</v>
      </c>
      <c r="B2981" s="1">
        <v>2.7666515632079749E-2</v>
      </c>
      <c r="C2981" s="1">
        <v>2.6456728590847304E-2</v>
      </c>
      <c r="D2981" s="1">
        <v>6.9682827367467157E-2</v>
      </c>
      <c r="E2981" s="1">
        <v>0.10244222927050296</v>
      </c>
      <c r="F2981" s="1">
        <v>0.15766651563207976</v>
      </c>
    </row>
    <row r="2982" spans="1:6" x14ac:dyDescent="0.25">
      <c r="A2982" s="12">
        <v>998.2</v>
      </c>
      <c r="B2982" s="1">
        <v>2.8006343452650656E-2</v>
      </c>
      <c r="C2982" s="1">
        <v>2.7222473946533758E-2</v>
      </c>
      <c r="D2982" s="1">
        <v>6.9632985953783422E-2</v>
      </c>
      <c r="E2982" s="1">
        <v>0.10196193928409607</v>
      </c>
      <c r="F2982" s="1">
        <v>0.15761667421839604</v>
      </c>
    </row>
    <row r="2983" spans="1:6" x14ac:dyDescent="0.25">
      <c r="A2983" s="12">
        <v>998.25</v>
      </c>
      <c r="B2983" s="1">
        <v>2.7172632532850027E-2</v>
      </c>
      <c r="C2983" s="1">
        <v>2.7172632532850027E-2</v>
      </c>
      <c r="D2983" s="1">
        <v>6.915722700498414E-2</v>
      </c>
      <c r="E2983" s="1">
        <v>0.10060262800181242</v>
      </c>
      <c r="F2983" s="1">
        <v>0.15710013593112823</v>
      </c>
    </row>
    <row r="2984" spans="1:6" x14ac:dyDescent="0.25">
      <c r="A2984" s="12">
        <v>998.3</v>
      </c>
      <c r="B2984" s="1">
        <v>2.7122791119166288E-2</v>
      </c>
      <c r="C2984" s="1">
        <v>2.7122791119166288E-2</v>
      </c>
      <c r="D2984" s="1">
        <v>6.9524241051200725E-2</v>
      </c>
      <c r="E2984" s="1">
        <v>0.10056184866334392</v>
      </c>
      <c r="F2984" s="1">
        <v>0.15565926597190757</v>
      </c>
    </row>
    <row r="2985" spans="1:6" x14ac:dyDescent="0.25">
      <c r="A2985" s="12">
        <v>998.35</v>
      </c>
      <c r="B2985" s="1">
        <v>2.7072949705482557E-2</v>
      </c>
      <c r="C2985" s="1">
        <v>2.6669687358405077E-2</v>
      </c>
      <c r="D2985" s="1">
        <v>6.8627095604893537E-2</v>
      </c>
      <c r="E2985" s="1">
        <v>0.1005165382872678</v>
      </c>
      <c r="F2985" s="1">
        <v>0.15468056184866336</v>
      </c>
    </row>
    <row r="2986" spans="1:6" x14ac:dyDescent="0.25">
      <c r="A2986" s="12">
        <v>998.4</v>
      </c>
      <c r="B2986" s="1">
        <v>2.8586316266425011E-2</v>
      </c>
      <c r="C2986" s="1">
        <v>2.6619845944721342E-2</v>
      </c>
      <c r="D2986" s="1">
        <v>6.9841413683733575E-2</v>
      </c>
      <c r="E2986" s="1">
        <v>0.10091526959673766</v>
      </c>
      <c r="F2986" s="1">
        <v>0.15555505210693249</v>
      </c>
    </row>
    <row r="2987" spans="1:6" x14ac:dyDescent="0.25">
      <c r="A2987" s="12">
        <v>998.45</v>
      </c>
      <c r="B2987" s="1">
        <v>2.8926144086995922E-2</v>
      </c>
      <c r="C2987" s="1">
        <v>2.5758948799275035E-2</v>
      </c>
      <c r="D2987" s="1">
        <v>7.1051200724966027E-2</v>
      </c>
      <c r="E2987" s="1">
        <v>0.10086995922066154</v>
      </c>
      <c r="F2987" s="1">
        <v>0.15643407340280926</v>
      </c>
    </row>
    <row r="2988" spans="1:6" x14ac:dyDescent="0.25">
      <c r="A2988" s="12">
        <v>998.5</v>
      </c>
      <c r="B2988" s="1">
        <v>2.8092433167195289E-2</v>
      </c>
      <c r="C2988" s="1">
        <v>2.5305845038513821E-2</v>
      </c>
      <c r="D2988" s="1">
        <v>6.8889895786135039E-2</v>
      </c>
      <c r="E2988" s="1">
        <v>9.951517897598551E-2</v>
      </c>
      <c r="F2988" s="1">
        <v>0.15499320344358858</v>
      </c>
    </row>
    <row r="2989" spans="1:6" x14ac:dyDescent="0.25">
      <c r="A2989" s="12">
        <v>998.55</v>
      </c>
      <c r="B2989" s="1">
        <v>2.9216130493883101E-2</v>
      </c>
      <c r="C2989" s="1">
        <v>2.6882646125962847E-2</v>
      </c>
      <c r="D2989" s="1">
        <v>6.9678296329859543E-2</v>
      </c>
      <c r="E2989" s="1">
        <v>9.9469868599909389E-2</v>
      </c>
      <c r="F2989" s="1">
        <v>0.15586769370185771</v>
      </c>
    </row>
    <row r="2990" spans="1:6" x14ac:dyDescent="0.25">
      <c r="A2990" s="12">
        <v>998.6</v>
      </c>
      <c r="B2990" s="1">
        <v>2.877661984594472E-2</v>
      </c>
      <c r="C2990" s="1">
        <v>2.642501132759402E-2</v>
      </c>
      <c r="D2990" s="1">
        <v>6.9202537381060275E-2</v>
      </c>
      <c r="E2990" s="1">
        <v>9.8989578613502494E-2</v>
      </c>
      <c r="F2990" s="1">
        <v>0.1548889895786135</v>
      </c>
    </row>
    <row r="2991" spans="1:6" x14ac:dyDescent="0.25">
      <c r="A2991" s="12">
        <v>998.65</v>
      </c>
      <c r="B2991" s="1">
        <v>2.9116447666515635E-2</v>
      </c>
      <c r="C2991" s="1">
        <v>2.6782963298595381E-2</v>
      </c>
      <c r="D2991" s="1">
        <v>6.915269596737654E-2</v>
      </c>
      <c r="E2991" s="1">
        <v>9.8948799275033986E-2</v>
      </c>
      <c r="F2991" s="1">
        <v>0.15437698232895333</v>
      </c>
    </row>
    <row r="2992" spans="1:6" x14ac:dyDescent="0.25">
      <c r="A2992" s="12">
        <v>998.7</v>
      </c>
      <c r="B2992" s="1">
        <v>2.90666062528319E-2</v>
      </c>
      <c r="C2992" s="1">
        <v>2.673765292251926E-2</v>
      </c>
      <c r="D2992" s="1">
        <v>6.7834164023561405E-2</v>
      </c>
      <c r="E2992" s="1">
        <v>9.8028998640688716E-2</v>
      </c>
      <c r="F2992" s="1">
        <v>0.15339827820570912</v>
      </c>
    </row>
    <row r="2993" spans="1:6" x14ac:dyDescent="0.25">
      <c r="A2993" s="12">
        <v>998.75</v>
      </c>
      <c r="B2993" s="1">
        <v>2.8622564567285912E-2</v>
      </c>
      <c r="C2993" s="1">
        <v>2.5876755777072952E-2</v>
      </c>
      <c r="D2993" s="1">
        <v>6.8201178069777976E-2</v>
      </c>
      <c r="E2993" s="1">
        <v>9.7113729043951075E-2</v>
      </c>
      <c r="F2993" s="1">
        <v>0.1524195740824649</v>
      </c>
    </row>
    <row r="2994" spans="1:6" x14ac:dyDescent="0.25">
      <c r="A2994" s="12">
        <v>998.8</v>
      </c>
      <c r="B2994" s="1">
        <v>2.8966923425464433E-2</v>
      </c>
      <c r="C2994" s="1">
        <v>2.5826914363389217E-2</v>
      </c>
      <c r="D2994" s="1">
        <v>6.7304032623470789E-2</v>
      </c>
      <c r="E2994" s="1">
        <v>9.7942908926144087E-2</v>
      </c>
      <c r="F2994" s="1">
        <v>0.15144086995922068</v>
      </c>
    </row>
    <row r="2995" spans="1:6" x14ac:dyDescent="0.25">
      <c r="A2995" s="12">
        <v>998.85</v>
      </c>
      <c r="B2995" s="1">
        <v>2.8912550974173092E-2</v>
      </c>
      <c r="C2995" s="1">
        <v>2.6184866334390579E-2</v>
      </c>
      <c r="D2995" s="1">
        <v>6.6832804712279106E-2</v>
      </c>
      <c r="E2995" s="1">
        <v>9.7462618939737206E-2</v>
      </c>
      <c r="F2995" s="1">
        <v>0.15138649750792935</v>
      </c>
    </row>
    <row r="2996" spans="1:6" x14ac:dyDescent="0.25">
      <c r="A2996" s="12">
        <v>998.9</v>
      </c>
      <c r="B2996" s="1">
        <v>2.9256909832351612E-2</v>
      </c>
      <c r="C2996" s="1">
        <v>2.6542818305391937E-2</v>
      </c>
      <c r="D2996" s="1">
        <v>6.7199818758495705E-2</v>
      </c>
      <c r="E2996" s="1">
        <v>9.6107838695061176E-2</v>
      </c>
      <c r="F2996" s="1">
        <v>0.15087449025826916</v>
      </c>
    </row>
    <row r="2997" spans="1:6" x14ac:dyDescent="0.25">
      <c r="A2997" s="12">
        <v>998.95</v>
      </c>
      <c r="B2997" s="1">
        <v>2.8812868146805618E-2</v>
      </c>
      <c r="C2997" s="1">
        <v>2.6492976891708205E-2</v>
      </c>
      <c r="D2997" s="1">
        <v>6.630267331218849E-2</v>
      </c>
      <c r="E2997" s="1">
        <v>9.5192569098323521E-2</v>
      </c>
      <c r="F2997" s="1">
        <v>0.1494336202990485</v>
      </c>
    </row>
    <row r="2998" spans="1:6" x14ac:dyDescent="0.25">
      <c r="A2998" s="12">
        <v>999</v>
      </c>
      <c r="B2998" s="1">
        <v>2.8373357498867241E-2</v>
      </c>
      <c r="C2998" s="1">
        <v>2.6850928862709563E-2</v>
      </c>
      <c r="D2998" s="1">
        <v>6.6669687358405075E-2</v>
      </c>
      <c r="E2998" s="1">
        <v>9.4712279111916639E-2</v>
      </c>
      <c r="F2998" s="1">
        <v>0.14799275033982784</v>
      </c>
    </row>
    <row r="2999" spans="1:6" x14ac:dyDescent="0.25">
      <c r="A2999" s="12">
        <v>999.05</v>
      </c>
      <c r="B2999" s="1">
        <v>2.7539646579066608E-2</v>
      </c>
      <c r="C2999" s="1">
        <v>2.6801087449025828E-2</v>
      </c>
      <c r="D2999" s="1">
        <v>6.661531490711374E-2</v>
      </c>
      <c r="E2999" s="1">
        <v>9.3797009515178983E-2</v>
      </c>
      <c r="F2999" s="1">
        <v>0.14655188038060718</v>
      </c>
    </row>
    <row r="3000" spans="1:6" x14ac:dyDescent="0.25">
      <c r="A3000" s="12">
        <v>999.1</v>
      </c>
      <c r="B3000" s="1">
        <v>2.631626642501133E-2</v>
      </c>
      <c r="C3000" s="1">
        <v>2.5940190303579521E-2</v>
      </c>
      <c r="D3000" s="1">
        <v>6.6144086995922072E-2</v>
      </c>
      <c r="E3000" s="1">
        <v>9.2881739918441328E-2</v>
      </c>
      <c r="F3000" s="1">
        <v>0.14418667874943364</v>
      </c>
    </row>
    <row r="3001" spans="1:6" x14ac:dyDescent="0.25">
      <c r="A3001" s="12">
        <v>999.15</v>
      </c>
      <c r="B3001" s="1">
        <v>2.5876755777072952E-2</v>
      </c>
      <c r="C3001" s="1">
        <v>2.5487086542818307E-2</v>
      </c>
      <c r="D3001" s="1">
        <v>6.5668328047122804E-2</v>
      </c>
      <c r="E3001" s="1">
        <v>9.1091980063434524E-2</v>
      </c>
      <c r="F3001" s="1">
        <v>0.14367467149977345</v>
      </c>
    </row>
    <row r="3002" spans="1:6" x14ac:dyDescent="0.25">
      <c r="A3002" s="12">
        <v>999.2</v>
      </c>
      <c r="B3002" s="1">
        <v>2.6216583597643863E-2</v>
      </c>
      <c r="C3002" s="1">
        <v>2.5845038513819668E-2</v>
      </c>
      <c r="D3002" s="1">
        <v>6.4771182600815588E-2</v>
      </c>
      <c r="E3002" s="1">
        <v>9.0611690077027643E-2</v>
      </c>
      <c r="F3002" s="1">
        <v>0.14315813321250567</v>
      </c>
    </row>
    <row r="3003" spans="1:6" x14ac:dyDescent="0.25">
      <c r="A3003" s="12">
        <v>999.25</v>
      </c>
      <c r="B3003" s="1">
        <v>2.6946080652469419E-2</v>
      </c>
      <c r="C3003" s="1">
        <v>2.5795197100135933E-2</v>
      </c>
      <c r="D3003" s="1">
        <v>6.5142727684639787E-2</v>
      </c>
      <c r="E3003" s="1">
        <v>9.1005890348889909E-2</v>
      </c>
      <c r="F3003" s="1">
        <v>0.14403262347077481</v>
      </c>
    </row>
    <row r="3004" spans="1:6" x14ac:dyDescent="0.25">
      <c r="A3004" s="12">
        <v>999.3</v>
      </c>
      <c r="B3004" s="1">
        <v>2.6116900770276393E-2</v>
      </c>
      <c r="C3004" s="1">
        <v>2.6153149071137291E-2</v>
      </c>
      <c r="D3004" s="1">
        <v>6.3824195740824666E-2</v>
      </c>
      <c r="E3004" s="1">
        <v>9.0960579972813788E-2</v>
      </c>
      <c r="F3004" s="1">
        <v>0.14213411871318535</v>
      </c>
    </row>
    <row r="3005" spans="1:6" x14ac:dyDescent="0.25">
      <c r="A3005" s="12">
        <v>999.35</v>
      </c>
      <c r="B3005" s="1">
        <v>2.5672859084730406E-2</v>
      </c>
      <c r="C3005" s="1">
        <v>2.6511101042138652E-2</v>
      </c>
      <c r="D3005" s="1">
        <v>6.3769823289533303E-2</v>
      </c>
      <c r="E3005" s="1">
        <v>9.0045310376076118E-2</v>
      </c>
      <c r="F3005" s="1">
        <v>0.14161758042591754</v>
      </c>
    </row>
    <row r="3006" spans="1:6" x14ac:dyDescent="0.25">
      <c r="A3006" s="12">
        <v>999.4</v>
      </c>
      <c r="B3006" s="1">
        <v>2.5623017671046674E-2</v>
      </c>
      <c r="C3006" s="1">
        <v>2.6057997281377438E-2</v>
      </c>
      <c r="D3006" s="1">
        <v>6.2877208880833715E-2</v>
      </c>
      <c r="E3006" s="1">
        <v>9.0004531037607624E-2</v>
      </c>
      <c r="F3006" s="1">
        <v>0.1415677390122338</v>
      </c>
    </row>
    <row r="3007" spans="1:6" x14ac:dyDescent="0.25">
      <c r="A3007" s="12">
        <v>999.45</v>
      </c>
      <c r="B3007" s="1">
        <v>2.4793837788853648E-2</v>
      </c>
      <c r="C3007" s="1">
        <v>2.560036248300861E-2</v>
      </c>
      <c r="D3007" s="1">
        <v>6.2401449932034447E-2</v>
      </c>
      <c r="E3007" s="1">
        <v>8.9959220661531489E-2</v>
      </c>
      <c r="F3007" s="1">
        <v>0.14105573176257363</v>
      </c>
    </row>
    <row r="3008" spans="1:6" x14ac:dyDescent="0.25">
      <c r="A3008" s="12">
        <v>999.5</v>
      </c>
      <c r="B3008" s="1">
        <v>2.4743996375169917E-2</v>
      </c>
      <c r="C3008" s="1">
        <v>2.5958314454009972E-2</v>
      </c>
      <c r="D3008" s="1">
        <v>6.1930222020842772E-2</v>
      </c>
      <c r="E3008" s="1">
        <v>8.9483461712732221E-2</v>
      </c>
      <c r="F3008" s="1">
        <v>0.14100589034888988</v>
      </c>
    </row>
    <row r="3009" spans="1:6" x14ac:dyDescent="0.25">
      <c r="A3009" s="12">
        <v>999.55</v>
      </c>
      <c r="B3009" s="1">
        <v>2.391028545536928E-2</v>
      </c>
      <c r="C3009" s="1">
        <v>2.5097417308563665E-2</v>
      </c>
      <c r="D3009" s="1">
        <v>5.9773448119619405E-2</v>
      </c>
      <c r="E3009" s="1">
        <v>8.8568192115994565E-2</v>
      </c>
      <c r="F3009" s="1">
        <v>0.14049388309922975</v>
      </c>
    </row>
    <row r="3010" spans="1:6" x14ac:dyDescent="0.25">
      <c r="A3010" s="12">
        <v>999.6</v>
      </c>
      <c r="B3010" s="1">
        <v>2.5423652016311738E-2</v>
      </c>
      <c r="C3010" s="1">
        <v>2.5863162664250115E-2</v>
      </c>
      <c r="D3010" s="1">
        <v>6.0978704123244229E-2</v>
      </c>
      <c r="E3010" s="1">
        <v>8.9397371998187591E-2</v>
      </c>
      <c r="F3010" s="1">
        <v>0.14183053919347532</v>
      </c>
    </row>
    <row r="3011" spans="1:6" x14ac:dyDescent="0.25">
      <c r="A3011" s="12">
        <v>999.65</v>
      </c>
      <c r="B3011" s="1">
        <v>2.4589941096511102E-2</v>
      </c>
      <c r="C3011" s="1">
        <v>2.581332125056638E-2</v>
      </c>
      <c r="D3011" s="1">
        <v>6.0928862709560494E-2</v>
      </c>
      <c r="E3011" s="1">
        <v>8.978704123244223E-2</v>
      </c>
      <c r="F3011" s="1">
        <v>0.1417806977797916</v>
      </c>
    </row>
    <row r="3012" spans="1:6" x14ac:dyDescent="0.25">
      <c r="A3012" s="12">
        <v>999.7</v>
      </c>
      <c r="B3012" s="1">
        <v>2.454009968282737E-2</v>
      </c>
      <c r="C3012" s="1">
        <v>2.5763479836882649E-2</v>
      </c>
      <c r="D3012" s="1">
        <v>6.0453103760761226E-2</v>
      </c>
      <c r="E3012" s="1">
        <v>9.0181241504304496E-2</v>
      </c>
      <c r="F3012" s="1">
        <v>0.1412641594925238</v>
      </c>
    </row>
    <row r="3013" spans="1:6" x14ac:dyDescent="0.25">
      <c r="A3013" s="12">
        <v>999.75</v>
      </c>
      <c r="B3013" s="1">
        <v>2.4490258269143635E-2</v>
      </c>
      <c r="C3013" s="1">
        <v>2.65292251925691E-2</v>
      </c>
      <c r="D3013" s="1">
        <v>6.0820117806977797E-2</v>
      </c>
      <c r="E3013" s="1">
        <v>9.1014952424105122E-2</v>
      </c>
      <c r="F3013" s="1">
        <v>0.14121431807884005</v>
      </c>
    </row>
    <row r="3014" spans="1:6" x14ac:dyDescent="0.25">
      <c r="A3014" s="12">
        <v>999.8</v>
      </c>
      <c r="B3014" s="1">
        <v>2.4830086089714546E-2</v>
      </c>
      <c r="C3014" s="1">
        <v>2.6887177163570457E-2</v>
      </c>
      <c r="D3014" s="1">
        <v>6.1187131853194382E-2</v>
      </c>
      <c r="E3014" s="1">
        <v>9.1844132306298149E-2</v>
      </c>
      <c r="F3014" s="1">
        <v>0.14070231082917989</v>
      </c>
    </row>
    <row r="3015" spans="1:6" x14ac:dyDescent="0.25">
      <c r="A3015" s="12">
        <v>999.85</v>
      </c>
      <c r="B3015" s="1">
        <v>2.4780244676030815E-2</v>
      </c>
      <c r="C3015" s="1">
        <v>2.6837335749886726E-2</v>
      </c>
      <c r="D3015" s="1">
        <v>6.1554145899410967E-2</v>
      </c>
      <c r="E3015" s="1">
        <v>9.1363842319891267E-2</v>
      </c>
      <c r="F3015" s="1">
        <v>0.14157680108744905</v>
      </c>
    </row>
    <row r="3016" spans="1:6" x14ac:dyDescent="0.25">
      <c r="A3016" s="12">
        <v>999.9</v>
      </c>
      <c r="B3016" s="1">
        <v>2.5509741730856367E-2</v>
      </c>
      <c r="C3016" s="1">
        <v>2.7195287720888084E-2</v>
      </c>
      <c r="D3016" s="1">
        <v>6.1082917988219312E-2</v>
      </c>
      <c r="E3016" s="1">
        <v>9.1323062981422759E-2</v>
      </c>
      <c r="F3016" s="1">
        <v>0.1415269596737653</v>
      </c>
    </row>
    <row r="3017" spans="1:6" x14ac:dyDescent="0.25">
      <c r="A3017" s="12">
        <v>999.95</v>
      </c>
      <c r="B3017" s="1">
        <v>2.4286361576801089E-2</v>
      </c>
      <c r="C3017" s="1">
        <v>2.6334390575441777E-2</v>
      </c>
      <c r="D3017" s="1">
        <v>6.1866787494336203E-2</v>
      </c>
      <c r="E3017" s="1">
        <v>9.1277752605346624E-2</v>
      </c>
      <c r="F3017" s="1">
        <v>0.14101495242410514</v>
      </c>
    </row>
    <row r="3018" spans="1:6" x14ac:dyDescent="0.25">
      <c r="A3018" s="12">
        <v>1000</v>
      </c>
      <c r="B3018" s="1">
        <v>2.5410058903488901E-2</v>
      </c>
      <c r="C3018" s="1">
        <v>2.6289080199365659E-2</v>
      </c>
      <c r="D3018" s="1">
        <v>6.1816946080652468E-2</v>
      </c>
      <c r="E3018" s="1">
        <v>9.123697326687813E-2</v>
      </c>
      <c r="F3018" s="1">
        <v>0.14003624830086089</v>
      </c>
    </row>
    <row r="3019" spans="1:6" x14ac:dyDescent="0.25">
      <c r="A3019" s="12">
        <v>1000.05</v>
      </c>
      <c r="B3019" s="1">
        <v>2.4576347983688265E-2</v>
      </c>
      <c r="C3019" s="1">
        <v>2.5831445400996828E-2</v>
      </c>
      <c r="D3019" s="1">
        <v>6.091980063434526E-2</v>
      </c>
      <c r="E3019" s="1">
        <v>9.1191662890801994E-2</v>
      </c>
      <c r="F3019" s="1">
        <v>0.13906207521522429</v>
      </c>
    </row>
    <row r="3020" spans="1:6" x14ac:dyDescent="0.25">
      <c r="A3020" s="12">
        <v>1000.1</v>
      </c>
      <c r="B3020" s="1">
        <v>2.4920706841866789E-2</v>
      </c>
      <c r="C3020" s="1">
        <v>2.6189397371998189E-2</v>
      </c>
      <c r="D3020" s="1">
        <v>6.1708201178069785E-2</v>
      </c>
      <c r="E3020" s="1">
        <v>9.1150883552333486E-2</v>
      </c>
      <c r="F3020" s="1">
        <v>0.13808790212958769</v>
      </c>
    </row>
    <row r="3021" spans="1:6" x14ac:dyDescent="0.25">
      <c r="A3021" s="12">
        <v>1000.15</v>
      </c>
      <c r="B3021" s="1">
        <v>2.369732668781151E-2</v>
      </c>
      <c r="C3021" s="1">
        <v>2.4925237879474402E-2</v>
      </c>
      <c r="D3021" s="1">
        <v>6.123244222927051E-2</v>
      </c>
      <c r="E3021" s="1">
        <v>9.0235613955595831E-2</v>
      </c>
      <c r="F3021" s="1">
        <v>0.13711372904395108</v>
      </c>
    </row>
    <row r="3022" spans="1:6" x14ac:dyDescent="0.25">
      <c r="A3022" s="12">
        <v>1000.2</v>
      </c>
      <c r="B3022" s="1">
        <v>2.4426823742637067E-2</v>
      </c>
      <c r="C3022" s="1">
        <v>2.4467603081105575E-2</v>
      </c>
      <c r="D3022" s="1">
        <v>6.1182600815586775E-2</v>
      </c>
      <c r="E3022" s="1">
        <v>8.9755323969188949E-2</v>
      </c>
      <c r="F3022" s="1">
        <v>0.13706388763026733</v>
      </c>
    </row>
    <row r="3023" spans="1:6" x14ac:dyDescent="0.25">
      <c r="A3023" s="12">
        <v>1000.25</v>
      </c>
      <c r="B3023" s="1">
        <v>2.515632079746262E-2</v>
      </c>
      <c r="C3023" s="1">
        <v>2.5233348436792029E-2</v>
      </c>
      <c r="D3023" s="1">
        <v>6.1549614861803353E-2</v>
      </c>
      <c r="E3023" s="1">
        <v>9.0149524241051202E-2</v>
      </c>
      <c r="F3023" s="1">
        <v>0.13701404621658361</v>
      </c>
    </row>
    <row r="3024" spans="1:6" x14ac:dyDescent="0.25">
      <c r="A3024" s="12">
        <v>1000.3</v>
      </c>
      <c r="B3024" s="1">
        <v>2.5106479383778888E-2</v>
      </c>
      <c r="C3024" s="1">
        <v>2.4372451291345718E-2</v>
      </c>
      <c r="D3024" s="1">
        <v>6.1073855913004078E-2</v>
      </c>
      <c r="E3024" s="1">
        <v>8.923425464431356E-2</v>
      </c>
      <c r="F3024" s="1">
        <v>0.1360353420933394</v>
      </c>
    </row>
    <row r="3025" spans="1:6" x14ac:dyDescent="0.25">
      <c r="A3025" s="12">
        <v>1000.35</v>
      </c>
      <c r="B3025" s="1">
        <v>2.4277299501585865E-2</v>
      </c>
      <c r="C3025" s="1">
        <v>2.3511554145899411E-2</v>
      </c>
      <c r="D3025" s="1">
        <v>6.1019483461712744E-2</v>
      </c>
      <c r="E3025" s="1">
        <v>8.787947439963753E-2</v>
      </c>
      <c r="F3025" s="1">
        <v>0.13552333484367921</v>
      </c>
    </row>
    <row r="3026" spans="1:6" x14ac:dyDescent="0.25">
      <c r="A3026" s="12">
        <v>1000.4</v>
      </c>
      <c r="B3026" s="1">
        <v>2.6180335296782965E-2</v>
      </c>
      <c r="C3026" s="1">
        <v>2.4272768463978252E-2</v>
      </c>
      <c r="D3026" s="1">
        <v>6.1807884005437248E-2</v>
      </c>
      <c r="E3026" s="1">
        <v>8.8708654281830543E-2</v>
      </c>
      <c r="F3026" s="1">
        <v>0.13639782510194837</v>
      </c>
    </row>
    <row r="3027" spans="1:6" x14ac:dyDescent="0.25">
      <c r="A3027" s="12">
        <v>1000.45</v>
      </c>
      <c r="B3027" s="1">
        <v>2.5736293611236978E-2</v>
      </c>
      <c r="C3027" s="1">
        <v>2.3819664703217037E-2</v>
      </c>
      <c r="D3027" s="1">
        <v>6.217489805165384E-2</v>
      </c>
      <c r="E3027" s="1">
        <v>8.9102854553692795E-2</v>
      </c>
      <c r="F3027" s="1">
        <v>0.13634798368826462</v>
      </c>
    </row>
    <row r="3028" spans="1:6" x14ac:dyDescent="0.25">
      <c r="A3028" s="12">
        <v>1000.5</v>
      </c>
      <c r="B3028" s="1">
        <v>2.6859990937924787E-2</v>
      </c>
      <c r="C3028" s="1">
        <v>2.3769823289533306E-2</v>
      </c>
      <c r="D3028" s="1">
        <v>6.1703670140462165E-2</v>
      </c>
      <c r="E3028" s="1">
        <v>8.8622564567285927E-2</v>
      </c>
      <c r="F3028" s="1">
        <v>0.13537381060262801</v>
      </c>
    </row>
    <row r="3029" spans="1:6" x14ac:dyDescent="0.25">
      <c r="A3029" s="12">
        <v>1000.55</v>
      </c>
      <c r="B3029" s="1">
        <v>2.5246941549614862E-2</v>
      </c>
      <c r="C3029" s="1">
        <v>2.2913457181694609E-2</v>
      </c>
      <c r="D3029" s="1">
        <v>6.1227911191662897E-2</v>
      </c>
      <c r="E3029" s="1">
        <v>8.7272315360217498E-2</v>
      </c>
      <c r="F3029" s="1">
        <v>0.13439963751699141</v>
      </c>
    </row>
    <row r="3030" spans="1:6" x14ac:dyDescent="0.25">
      <c r="A3030" s="12">
        <v>1000.6</v>
      </c>
      <c r="B3030" s="1">
        <v>2.5197100135931131E-2</v>
      </c>
      <c r="C3030" s="1">
        <v>2.367467149977345E-2</v>
      </c>
      <c r="D3030" s="1">
        <v>6.0752152242863622E-2</v>
      </c>
      <c r="E3030" s="1">
        <v>8.6357045763479842E-2</v>
      </c>
      <c r="F3030" s="1">
        <v>0.13434979610330766</v>
      </c>
    </row>
    <row r="3031" spans="1:6" x14ac:dyDescent="0.25">
      <c r="A3031" s="12">
        <v>1000.65</v>
      </c>
      <c r="B3031" s="1">
        <v>2.5536927956502042E-2</v>
      </c>
      <c r="C3031" s="1">
        <v>2.3624830086089715E-2</v>
      </c>
      <c r="D3031" s="1">
        <v>6.1119166289080207E-2</v>
      </c>
      <c r="E3031" s="1">
        <v>8.5441776166742187E-2</v>
      </c>
      <c r="F3031" s="1">
        <v>0.13429995468962394</v>
      </c>
    </row>
    <row r="3032" spans="1:6" x14ac:dyDescent="0.25">
      <c r="A3032" s="12">
        <v>1000.7</v>
      </c>
      <c r="B3032" s="1">
        <v>2.6660625283189854E-2</v>
      </c>
      <c r="C3032" s="1">
        <v>2.5201631173538745E-2</v>
      </c>
      <c r="D3032" s="1">
        <v>6.0647938377888538E-2</v>
      </c>
      <c r="E3032" s="1">
        <v>8.67104666968736E-2</v>
      </c>
      <c r="F3032" s="1">
        <v>0.1356320797462619</v>
      </c>
    </row>
    <row r="3033" spans="1:6" x14ac:dyDescent="0.25">
      <c r="A3033" s="12">
        <v>1000.75</v>
      </c>
      <c r="B3033" s="1">
        <v>2.6216583597643863E-2</v>
      </c>
      <c r="C3033" s="1">
        <v>2.474852741277753E-2</v>
      </c>
      <c r="D3033" s="1">
        <v>5.975079293158133E-2</v>
      </c>
      <c r="E3033" s="1">
        <v>8.6230176710466705E-2</v>
      </c>
      <c r="F3033" s="1">
        <v>0.1346579066606253</v>
      </c>
    </row>
    <row r="3034" spans="1:6" x14ac:dyDescent="0.25">
      <c r="A3034" s="12">
        <v>1000.8</v>
      </c>
      <c r="B3034" s="1">
        <v>2.6166742183960128E-2</v>
      </c>
      <c r="C3034" s="1">
        <v>2.3887630267331223E-2</v>
      </c>
      <c r="D3034" s="1">
        <v>5.9279565020389675E-2</v>
      </c>
      <c r="E3034" s="1">
        <v>8.5749886724059809E-2</v>
      </c>
      <c r="F3034" s="1">
        <v>0.13368373357498869</v>
      </c>
    </row>
    <row r="3035" spans="1:6" x14ac:dyDescent="0.25">
      <c r="A3035" s="12">
        <v>1000.85</v>
      </c>
      <c r="B3035" s="1">
        <v>2.494336202990485E-2</v>
      </c>
      <c r="C3035" s="1">
        <v>2.3837788853647485E-2</v>
      </c>
      <c r="D3035" s="1">
        <v>5.88038060715904E-2</v>
      </c>
      <c r="E3035" s="1">
        <v>8.5709107385591302E-2</v>
      </c>
      <c r="F3035" s="1">
        <v>0.1331717263253285</v>
      </c>
    </row>
    <row r="3036" spans="1:6" x14ac:dyDescent="0.25">
      <c r="A3036" s="12">
        <v>1000.9</v>
      </c>
      <c r="B3036" s="1">
        <v>2.4503851381966472E-2</v>
      </c>
      <c r="C3036" s="1">
        <v>2.2976891708201178E-2</v>
      </c>
      <c r="D3036" s="1">
        <v>5.7489805165382872E-2</v>
      </c>
      <c r="E3036" s="1">
        <v>8.479383778885366E-2</v>
      </c>
      <c r="F3036" s="1">
        <v>0.13173991844132307</v>
      </c>
    </row>
    <row r="3037" spans="1:6" x14ac:dyDescent="0.25">
      <c r="A3037" s="12">
        <v>1000.95</v>
      </c>
      <c r="B3037" s="1">
        <v>2.4064340734028092E-2</v>
      </c>
      <c r="C3037" s="1">
        <v>2.2523787947439963E-2</v>
      </c>
      <c r="D3037" s="1">
        <v>5.7018577254191218E-2</v>
      </c>
      <c r="E3037" s="1">
        <v>8.5188038060715912E-2</v>
      </c>
      <c r="F3037" s="1">
        <v>0.13076574535568647</v>
      </c>
    </row>
    <row r="3038" spans="1:6" x14ac:dyDescent="0.25">
      <c r="A3038" s="12">
        <v>1001</v>
      </c>
      <c r="B3038" s="1">
        <v>2.400996828273675E-2</v>
      </c>
      <c r="C3038" s="1">
        <v>2.2070684186678752E-2</v>
      </c>
      <c r="D3038" s="1">
        <v>5.6542818305391936E-2</v>
      </c>
      <c r="E3038" s="1">
        <v>8.3398278205709109E-2</v>
      </c>
      <c r="F3038" s="1">
        <v>0.12932940643407342</v>
      </c>
    </row>
    <row r="3039" spans="1:6" x14ac:dyDescent="0.25">
      <c r="A3039" s="12">
        <v>1001.05</v>
      </c>
      <c r="B3039" s="1">
        <v>2.3180788400543724E-2</v>
      </c>
      <c r="C3039" s="1">
        <v>2.2020842772995017E-2</v>
      </c>
      <c r="D3039" s="1">
        <v>5.7331218849116454E-2</v>
      </c>
      <c r="E3039" s="1">
        <v>8.3792478477571375E-2</v>
      </c>
      <c r="F3039" s="1">
        <v>0.12927956502038968</v>
      </c>
    </row>
    <row r="3040" spans="1:6" x14ac:dyDescent="0.25">
      <c r="A3040" s="12">
        <v>1001.1</v>
      </c>
      <c r="B3040" s="1">
        <v>2.4299954689623923E-2</v>
      </c>
      <c r="C3040" s="1">
        <v>2.3189850475758951E-2</v>
      </c>
      <c r="D3040" s="1">
        <v>5.8119619392840965E-2</v>
      </c>
      <c r="E3040" s="1">
        <v>8.5056637970095161E-2</v>
      </c>
      <c r="F3040" s="1">
        <v>0.13015405527865884</v>
      </c>
    </row>
    <row r="3041" spans="1:6" x14ac:dyDescent="0.25">
      <c r="A3041" s="12">
        <v>1001.15</v>
      </c>
      <c r="B3041" s="1">
        <v>2.4250113275940191E-2</v>
      </c>
      <c r="C3041" s="1">
        <v>2.232895333031264E-2</v>
      </c>
      <c r="D3041" s="1">
        <v>5.764386044404169E-2</v>
      </c>
      <c r="E3041" s="1">
        <v>8.5885817852288174E-2</v>
      </c>
      <c r="F3041" s="1">
        <v>0.12964204802899865</v>
      </c>
    </row>
    <row r="3042" spans="1:6" x14ac:dyDescent="0.25">
      <c r="A3042" s="12">
        <v>1001.2</v>
      </c>
      <c r="B3042" s="1">
        <v>2.420027186225646E-2</v>
      </c>
      <c r="C3042" s="1">
        <v>2.2686905301314005E-2</v>
      </c>
      <c r="D3042" s="1">
        <v>5.6751246035342096E-2</v>
      </c>
      <c r="E3042" s="1">
        <v>8.628001812415044E-2</v>
      </c>
      <c r="F3042" s="1">
        <v>0.1295922066153149</v>
      </c>
    </row>
    <row r="3043" spans="1:6" x14ac:dyDescent="0.25">
      <c r="A3043" s="12">
        <v>1001.25</v>
      </c>
      <c r="B3043" s="1">
        <v>2.2976891708201178E-2</v>
      </c>
      <c r="C3043" s="1">
        <v>2.1826008155867695E-2</v>
      </c>
      <c r="D3043" s="1">
        <v>5.6275487086542827E-2</v>
      </c>
      <c r="E3043" s="1">
        <v>8.5364748527412784E-2</v>
      </c>
      <c r="F3043" s="1">
        <v>0.12769823289533305</v>
      </c>
    </row>
    <row r="3044" spans="1:6" x14ac:dyDescent="0.25">
      <c r="A3044" s="12">
        <v>1001.3</v>
      </c>
      <c r="B3044" s="1">
        <v>2.2927050294517446E-2</v>
      </c>
      <c r="C3044" s="1">
        <v>2.2591753511554149E-2</v>
      </c>
      <c r="D3044" s="1">
        <v>5.6225645672859093E-2</v>
      </c>
      <c r="E3044" s="1">
        <v>8.5323969188944276E-2</v>
      </c>
      <c r="F3044" s="1">
        <v>0.12764386044404169</v>
      </c>
    </row>
    <row r="3045" spans="1:6" x14ac:dyDescent="0.25">
      <c r="A3045" s="12">
        <v>1001.35</v>
      </c>
      <c r="B3045" s="1">
        <v>2.3661078386950616E-2</v>
      </c>
      <c r="C3045" s="1">
        <v>2.2541912097870414E-2</v>
      </c>
      <c r="D3045" s="1">
        <v>5.6588128681468057E-2</v>
      </c>
      <c r="E3045" s="1">
        <v>8.5278658812868141E-2</v>
      </c>
      <c r="F3045" s="1">
        <v>0.12805618486633438</v>
      </c>
    </row>
    <row r="3046" spans="1:6" x14ac:dyDescent="0.25">
      <c r="A3046" s="12">
        <v>1001.4</v>
      </c>
      <c r="B3046" s="1">
        <v>2.4000906207521527E-2</v>
      </c>
      <c r="C3046" s="1">
        <v>2.20888083371092E-2</v>
      </c>
      <c r="D3046" s="1">
        <v>5.6538287267784329E-2</v>
      </c>
      <c r="E3046" s="1">
        <v>8.4363389216130499E-2</v>
      </c>
      <c r="F3046" s="1">
        <v>0.12800634345265066</v>
      </c>
    </row>
    <row r="3047" spans="1:6" x14ac:dyDescent="0.25">
      <c r="A3047" s="12">
        <v>1001.45</v>
      </c>
      <c r="B3047" s="1">
        <v>2.4340734028092434E-2</v>
      </c>
      <c r="C3047" s="1">
        <v>2.2442229270502944E-2</v>
      </c>
      <c r="D3047" s="1">
        <v>5.6905301314000914E-2</v>
      </c>
      <c r="E3047" s="1">
        <v>8.3887630267331217E-2</v>
      </c>
      <c r="F3047" s="1">
        <v>0.1274943362029905</v>
      </c>
    </row>
    <row r="3048" spans="1:6" x14ac:dyDescent="0.25">
      <c r="A3048" s="12">
        <v>1001.5</v>
      </c>
      <c r="B3048" s="1">
        <v>2.2727684639782513E-2</v>
      </c>
      <c r="C3048" s="1">
        <v>2.198912550974173E-2</v>
      </c>
      <c r="D3048" s="1">
        <v>5.6008155867693706E-2</v>
      </c>
      <c r="E3048" s="1">
        <v>8.2972360670593576E-2</v>
      </c>
      <c r="F3048" s="1">
        <v>0.12652016311735387</v>
      </c>
    </row>
    <row r="3049" spans="1:6" x14ac:dyDescent="0.25">
      <c r="A3049" s="12">
        <v>1001.55</v>
      </c>
      <c r="B3049" s="1">
        <v>2.1893973719981877E-2</v>
      </c>
      <c r="C3049" s="1">
        <v>2.2347077480743095E-2</v>
      </c>
      <c r="D3049" s="1">
        <v>5.5536927956502044E-2</v>
      </c>
      <c r="E3049" s="1">
        <v>8.3801540552786602E-2</v>
      </c>
      <c r="F3049" s="1">
        <v>0.12601268690530135</v>
      </c>
    </row>
    <row r="3050" spans="1:6" x14ac:dyDescent="0.25">
      <c r="A3050" s="12">
        <v>1001.6</v>
      </c>
      <c r="B3050" s="1">
        <v>2.2233801540552788E-2</v>
      </c>
      <c r="C3050" s="1">
        <v>2.2297236067059356E-2</v>
      </c>
      <c r="D3050" s="1">
        <v>5.4644313547802449E-2</v>
      </c>
      <c r="E3050" s="1">
        <v>8.3756230176710467E-2</v>
      </c>
      <c r="F3050" s="1">
        <v>0.12595831445400998</v>
      </c>
    </row>
    <row r="3051" spans="1:6" x14ac:dyDescent="0.25">
      <c r="A3051" s="12">
        <v>1001.65</v>
      </c>
      <c r="B3051" s="1">
        <v>2.2573629361123702E-2</v>
      </c>
      <c r="C3051" s="1">
        <v>2.306298142274581E-2</v>
      </c>
      <c r="D3051" s="1">
        <v>5.4589941096511108E-2</v>
      </c>
      <c r="E3051" s="1">
        <v>8.4150430448572733E-2</v>
      </c>
      <c r="F3051" s="1">
        <v>0.12545083824195741</v>
      </c>
    </row>
    <row r="3052" spans="1:6" x14ac:dyDescent="0.25">
      <c r="A3052" s="12">
        <v>1001.7</v>
      </c>
      <c r="B3052" s="1">
        <v>2.3307657453556865E-2</v>
      </c>
      <c r="C3052" s="1">
        <v>2.3420933393747168E-2</v>
      </c>
      <c r="D3052" s="1">
        <v>5.4956955142727686E-2</v>
      </c>
      <c r="E3052" s="1">
        <v>8.3670140462165837E-2</v>
      </c>
      <c r="F3052" s="1">
        <v>0.12493883099229723</v>
      </c>
    </row>
    <row r="3053" spans="1:6" x14ac:dyDescent="0.25">
      <c r="A3053" s="12">
        <v>1001.75</v>
      </c>
      <c r="B3053" s="1">
        <v>2.2863615768010874E-2</v>
      </c>
      <c r="C3053" s="1">
        <v>2.3371091980063437E-2</v>
      </c>
      <c r="D3053" s="1">
        <v>5.4902582691436344E-2</v>
      </c>
      <c r="E3053" s="1">
        <v>8.3194381513366569E-2</v>
      </c>
      <c r="F3053" s="1">
        <v>0.12488898957861351</v>
      </c>
    </row>
    <row r="3054" spans="1:6" x14ac:dyDescent="0.25">
      <c r="A3054" s="12">
        <v>1001.8</v>
      </c>
      <c r="B3054" s="1">
        <v>2.3203443588581785E-2</v>
      </c>
      <c r="C3054" s="1">
        <v>2.3729043951064795E-2</v>
      </c>
      <c r="D3054" s="1">
        <v>5.5269596737652929E-2</v>
      </c>
      <c r="E3054" s="1">
        <v>8.3149071137290448E-2</v>
      </c>
      <c r="F3054" s="1">
        <v>0.1252967829632986</v>
      </c>
    </row>
    <row r="3055" spans="1:6" x14ac:dyDescent="0.25">
      <c r="A3055" s="12">
        <v>1001.85</v>
      </c>
      <c r="B3055" s="1">
        <v>2.3547802446760312E-2</v>
      </c>
      <c r="C3055" s="1">
        <v>2.327594019030358E-2</v>
      </c>
      <c r="D3055" s="1">
        <v>5.4798368826461268E-2</v>
      </c>
      <c r="E3055" s="1">
        <v>8.310829179882194E-2</v>
      </c>
      <c r="F3055" s="1">
        <v>0.12432714091526961</v>
      </c>
    </row>
    <row r="3056" spans="1:6" x14ac:dyDescent="0.25">
      <c r="A3056" s="12">
        <v>1001.9</v>
      </c>
      <c r="B3056" s="1">
        <v>2.1934753058450388E-2</v>
      </c>
      <c r="C3056" s="1">
        <v>2.2415043044857273E-2</v>
      </c>
      <c r="D3056" s="1">
        <v>5.3901223380154059E-2</v>
      </c>
      <c r="E3056" s="1">
        <v>8.132306298142275E-2</v>
      </c>
      <c r="F3056" s="1">
        <v>0.12289533303126418</v>
      </c>
    </row>
    <row r="3057" spans="1:6" x14ac:dyDescent="0.25">
      <c r="A3057" s="12">
        <v>1001.95</v>
      </c>
      <c r="B3057" s="1">
        <v>2.188038060715904E-2</v>
      </c>
      <c r="C3057" s="1">
        <v>2.2772995015858631E-2</v>
      </c>
      <c r="D3057" s="1">
        <v>5.3429995468962398E-2</v>
      </c>
      <c r="E3057" s="1">
        <v>8.1277752605346629E-2</v>
      </c>
      <c r="F3057" s="1">
        <v>0.122383325781604</v>
      </c>
    </row>
    <row r="3058" spans="1:6" x14ac:dyDescent="0.25">
      <c r="A3058" s="12">
        <v>1002</v>
      </c>
      <c r="B3058" s="1">
        <v>2.105120072496602E-2</v>
      </c>
      <c r="C3058" s="1">
        <v>2.3942002718622565E-2</v>
      </c>
      <c r="D3058" s="1">
        <v>5.3797009515178983E-2</v>
      </c>
      <c r="E3058" s="1">
        <v>8.1671952877208881E-2</v>
      </c>
      <c r="F3058" s="1">
        <v>0.12233348436792027</v>
      </c>
    </row>
    <row r="3059" spans="1:6" x14ac:dyDescent="0.25">
      <c r="A3059" s="12">
        <v>1002.05</v>
      </c>
      <c r="B3059" s="1">
        <v>2.1001359311282285E-2</v>
      </c>
      <c r="C3059" s="1">
        <v>2.348436792025374E-2</v>
      </c>
      <c r="D3059" s="1">
        <v>5.2904395106479388E-2</v>
      </c>
      <c r="E3059" s="1">
        <v>8.0756683280471239E-2</v>
      </c>
      <c r="F3059" s="1">
        <v>0.12136384231989125</v>
      </c>
    </row>
    <row r="3060" spans="1:6" x14ac:dyDescent="0.25">
      <c r="A3060" s="12">
        <v>1002.1</v>
      </c>
      <c r="B3060" s="1">
        <v>2.1730856366107842E-2</v>
      </c>
      <c r="C3060" s="1">
        <v>2.3439057544177619E-2</v>
      </c>
      <c r="D3060" s="1">
        <v>5.3271409152695966E-2</v>
      </c>
      <c r="E3060" s="1">
        <v>7.9845944721341183E-2</v>
      </c>
      <c r="F3060" s="1">
        <v>0.12131400090620752</v>
      </c>
    </row>
    <row r="3061" spans="1:6" x14ac:dyDescent="0.25">
      <c r="A3061" s="12">
        <v>1002.15</v>
      </c>
      <c r="B3061" s="1">
        <v>2.0901676483914815E-2</v>
      </c>
      <c r="C3061" s="1">
        <v>2.3389216130493884E-2</v>
      </c>
      <c r="D3061" s="1">
        <v>5.3217036701404624E-2</v>
      </c>
      <c r="E3061" s="1">
        <v>7.9800634345265076E-2</v>
      </c>
      <c r="F3061" s="1">
        <v>0.1212596284549162</v>
      </c>
    </row>
    <row r="3062" spans="1:6" x14ac:dyDescent="0.25">
      <c r="A3062" s="12">
        <v>1002.2</v>
      </c>
      <c r="B3062" s="1">
        <v>1.967829632985954E-2</v>
      </c>
      <c r="C3062" s="1">
        <v>2.2528318985047577E-2</v>
      </c>
      <c r="D3062" s="1">
        <v>5.3584050747621209E-2</v>
      </c>
      <c r="E3062" s="1">
        <v>7.888989578613502E-2</v>
      </c>
      <c r="F3062" s="1">
        <v>0.12075215224286363</v>
      </c>
    </row>
    <row r="3063" spans="1:6" x14ac:dyDescent="0.25">
      <c r="A3063" s="12">
        <v>1002.25</v>
      </c>
      <c r="B3063" s="1">
        <v>1.923878568192116E-2</v>
      </c>
      <c r="C3063" s="1">
        <v>2.2886270956048938E-2</v>
      </c>
      <c r="D3063" s="1">
        <v>5.3529678296329861E-2</v>
      </c>
      <c r="E3063" s="1">
        <v>7.9279565020389672E-2</v>
      </c>
      <c r="F3063" s="1">
        <v>0.12024014499320344</v>
      </c>
    </row>
    <row r="3064" spans="1:6" x14ac:dyDescent="0.25">
      <c r="A3064" s="12">
        <v>1002.3</v>
      </c>
      <c r="B3064" s="1">
        <v>2.0357951971001358E-2</v>
      </c>
      <c r="C3064" s="1">
        <v>2.3244222927050296E-2</v>
      </c>
      <c r="D3064" s="1">
        <v>5.3475305845038519E-2</v>
      </c>
      <c r="E3064" s="1">
        <v>7.9673765292251925E-2</v>
      </c>
      <c r="F3064" s="1">
        <v>0.12065246941549616</v>
      </c>
    </row>
    <row r="3065" spans="1:6" x14ac:dyDescent="0.25">
      <c r="A3065" s="12">
        <v>1002.35</v>
      </c>
      <c r="B3065" s="1">
        <v>2.0308110557317627E-2</v>
      </c>
      <c r="C3065" s="1">
        <v>2.3194381513366561E-2</v>
      </c>
      <c r="D3065" s="1">
        <v>5.2582691436338924E-2</v>
      </c>
      <c r="E3065" s="1">
        <v>7.9628454916175817E-2</v>
      </c>
      <c r="F3065" s="1">
        <v>0.12014046216583599</v>
      </c>
    </row>
    <row r="3066" spans="1:6" x14ac:dyDescent="0.25">
      <c r="A3066" s="12">
        <v>1002.4</v>
      </c>
      <c r="B3066" s="1">
        <v>2.1037607612143183E-2</v>
      </c>
      <c r="C3066" s="1">
        <v>2.3960126869053015E-2</v>
      </c>
      <c r="D3066" s="1">
        <v>5.3371091980063443E-2</v>
      </c>
      <c r="E3066" s="1">
        <v>8.0022655188038055E-2</v>
      </c>
      <c r="F3066" s="1">
        <v>0.12054825555052108</v>
      </c>
    </row>
    <row r="3067" spans="1:6" x14ac:dyDescent="0.25">
      <c r="A3067" s="12">
        <v>1002.45</v>
      </c>
      <c r="B3067" s="1">
        <v>2.2550974173085638E-2</v>
      </c>
      <c r="C3067" s="1">
        <v>2.5536927956502042E-2</v>
      </c>
      <c r="D3067" s="1">
        <v>5.4154961486180341E-2</v>
      </c>
      <c r="E3067" s="1">
        <v>8.215677390122339E-2</v>
      </c>
      <c r="F3067" s="1">
        <v>0.12096057997281377</v>
      </c>
    </row>
    <row r="3068" spans="1:6" x14ac:dyDescent="0.25">
      <c r="A3068" s="12">
        <v>1002.5</v>
      </c>
      <c r="B3068" s="1">
        <v>2.367467149977345E-2</v>
      </c>
      <c r="C3068" s="1">
        <v>2.7113729043951065E-2</v>
      </c>
      <c r="D3068" s="1">
        <v>5.4943362029904852E-2</v>
      </c>
      <c r="E3068" s="1">
        <v>8.2985953783416416E-2</v>
      </c>
      <c r="F3068" s="1">
        <v>0.12136837335749887</v>
      </c>
    </row>
    <row r="3069" spans="1:6" x14ac:dyDescent="0.25">
      <c r="A3069" s="12">
        <v>1002.55</v>
      </c>
      <c r="B3069" s="1">
        <v>2.3230629814227462E-2</v>
      </c>
      <c r="C3069" s="1">
        <v>2.6252831898504757E-2</v>
      </c>
      <c r="D3069" s="1">
        <v>5.4050747621205257E-2</v>
      </c>
      <c r="E3069" s="1">
        <v>8.2945174444947894E-2</v>
      </c>
      <c r="F3069" s="1">
        <v>0.12177616674218397</v>
      </c>
    </row>
    <row r="3070" spans="1:6" x14ac:dyDescent="0.25">
      <c r="A3070" s="12">
        <v>1002.6</v>
      </c>
      <c r="B3070" s="1">
        <v>2.357045763479837E-2</v>
      </c>
      <c r="C3070" s="1">
        <v>2.6202990484821026E-2</v>
      </c>
      <c r="D3070" s="1">
        <v>5.4413230629814235E-2</v>
      </c>
      <c r="E3070" s="1">
        <v>8.3774354327140921E-2</v>
      </c>
      <c r="F3070" s="1">
        <v>0.12172632532850024</v>
      </c>
    </row>
    <row r="3071" spans="1:6" x14ac:dyDescent="0.25">
      <c r="A3071" s="12">
        <v>1002.65</v>
      </c>
      <c r="B3071" s="1">
        <v>2.4304485727231536E-2</v>
      </c>
      <c r="C3071" s="1">
        <v>2.7779791572270052E-2</v>
      </c>
      <c r="D3071" s="1">
        <v>5.4780244676030813E-2</v>
      </c>
      <c r="E3071" s="1">
        <v>8.459900317172632E-2</v>
      </c>
      <c r="F3071" s="1">
        <v>0.12259628454916176</v>
      </c>
    </row>
    <row r="3072" spans="1:6" x14ac:dyDescent="0.25">
      <c r="A3072" s="12">
        <v>1002.7</v>
      </c>
      <c r="B3072" s="1">
        <v>2.5817852288173994E-2</v>
      </c>
      <c r="C3072" s="1">
        <v>2.8953330312641596E-2</v>
      </c>
      <c r="D3072" s="1">
        <v>5.5990031717263258E-2</v>
      </c>
      <c r="E3072" s="1">
        <v>8.5432714091526959E-2</v>
      </c>
      <c r="F3072" s="1">
        <v>0.12300860897145448</v>
      </c>
    </row>
    <row r="3073" spans="1:6" x14ac:dyDescent="0.25">
      <c r="A3073" s="12">
        <v>1002.75</v>
      </c>
      <c r="B3073" s="1">
        <v>2.654734934299955E-2</v>
      </c>
      <c r="C3073" s="1">
        <v>3.012686905301314E-2</v>
      </c>
      <c r="D3073" s="1">
        <v>5.5092886270956057E-2</v>
      </c>
      <c r="E3073" s="1">
        <v>8.5387403715450852E-2</v>
      </c>
      <c r="F3073" s="1">
        <v>0.12295423652016312</v>
      </c>
    </row>
    <row r="3074" spans="1:6" x14ac:dyDescent="0.25">
      <c r="A3074" s="12">
        <v>1002.8</v>
      </c>
      <c r="B3074" s="1">
        <v>2.6497507929315815E-2</v>
      </c>
      <c r="C3074" s="1">
        <v>3.0077027639329405E-2</v>
      </c>
      <c r="D3074" s="1">
        <v>5.5043044857272322E-2</v>
      </c>
      <c r="E3074" s="1">
        <v>8.4907113729043956E-2</v>
      </c>
      <c r="F3074" s="1">
        <v>0.12290439510647939</v>
      </c>
    </row>
    <row r="3075" spans="1:6" x14ac:dyDescent="0.25">
      <c r="A3075" s="12">
        <v>1002.85</v>
      </c>
      <c r="B3075" s="1">
        <v>2.5668328047122792E-2</v>
      </c>
      <c r="C3075" s="1">
        <v>3.0434979610330766E-2</v>
      </c>
      <c r="D3075" s="1">
        <v>5.582691436338922E-2</v>
      </c>
      <c r="E3075" s="1">
        <v>8.4866334390575449E-2</v>
      </c>
      <c r="F3075" s="1">
        <v>0.12285455369279566</v>
      </c>
    </row>
    <row r="3076" spans="1:6" x14ac:dyDescent="0.25">
      <c r="A3076" s="12">
        <v>1002.9</v>
      </c>
      <c r="B3076" s="1">
        <v>2.6008155867693703E-2</v>
      </c>
      <c r="C3076" s="1">
        <v>3.0385138196647031E-2</v>
      </c>
      <c r="D3076" s="1">
        <v>5.5777072949705485E-2</v>
      </c>
      <c r="E3076" s="1">
        <v>8.4386044404168553E-2</v>
      </c>
      <c r="F3076" s="1">
        <v>0.12280471227911192</v>
      </c>
    </row>
    <row r="3077" spans="1:6" x14ac:dyDescent="0.25">
      <c r="A3077" s="12">
        <v>1002.95</v>
      </c>
      <c r="B3077" s="1">
        <v>2.5564114182147712E-2</v>
      </c>
      <c r="C3077" s="1">
        <v>2.9932034435885817E-2</v>
      </c>
      <c r="D3077" s="1">
        <v>5.5301314000906217E-2</v>
      </c>
      <c r="E3077" s="1">
        <v>8.4780244676030819E-2</v>
      </c>
      <c r="F3077" s="1">
        <v>0.12321250566379702</v>
      </c>
    </row>
    <row r="3078" spans="1:6" x14ac:dyDescent="0.25">
      <c r="A3078" s="12">
        <v>1003</v>
      </c>
      <c r="B3078" s="1">
        <v>2.473493429995469E-2</v>
      </c>
      <c r="C3078" s="1">
        <v>2.907113729043951E-2</v>
      </c>
      <c r="D3078" s="1">
        <v>5.4408699592206622E-2</v>
      </c>
      <c r="E3078" s="1">
        <v>8.342999546896239E-2</v>
      </c>
      <c r="F3078" s="1">
        <v>0.12270502945174445</v>
      </c>
    </row>
    <row r="3079" spans="1:6" x14ac:dyDescent="0.25">
      <c r="A3079" s="12">
        <v>1003.05</v>
      </c>
      <c r="B3079" s="1">
        <v>2.5074762120525604E-2</v>
      </c>
      <c r="C3079" s="1">
        <v>2.9021295876755778E-2</v>
      </c>
      <c r="D3079" s="1">
        <v>5.4354327140915273E-2</v>
      </c>
      <c r="E3079" s="1">
        <v>8.3824195740824656E-2</v>
      </c>
      <c r="F3079" s="1">
        <v>0.12311282283642955</v>
      </c>
    </row>
    <row r="3080" spans="1:6" x14ac:dyDescent="0.25">
      <c r="A3080" s="12">
        <v>1003.1</v>
      </c>
      <c r="B3080" s="1">
        <v>2.5414589941096515E-2</v>
      </c>
      <c r="C3080" s="1">
        <v>2.9379247847757136E-2</v>
      </c>
      <c r="D3080" s="1">
        <v>5.3883099229723612E-2</v>
      </c>
      <c r="E3080" s="1">
        <v>8.3778885364748534E-2</v>
      </c>
      <c r="F3080" s="1">
        <v>0.12260081558676937</v>
      </c>
    </row>
    <row r="3081" spans="1:6" x14ac:dyDescent="0.25">
      <c r="A3081" s="12">
        <v>1003.15</v>
      </c>
      <c r="B3081" s="1">
        <v>2.6144086995922067E-2</v>
      </c>
      <c r="C3081" s="1">
        <v>3.0552786588128687E-2</v>
      </c>
      <c r="D3081" s="1">
        <v>5.5088355233348436E-2</v>
      </c>
      <c r="E3081" s="1">
        <v>8.3738106026280026E-2</v>
      </c>
      <c r="F3081" s="1">
        <v>0.12301314000906209</v>
      </c>
    </row>
    <row r="3082" spans="1:6" x14ac:dyDescent="0.25">
      <c r="A3082" s="12">
        <v>1003.2</v>
      </c>
      <c r="B3082" s="1">
        <v>2.570457634798369E-2</v>
      </c>
      <c r="C3082" s="1">
        <v>2.9687358405074762E-2</v>
      </c>
      <c r="D3082" s="1">
        <v>5.4612596284549161E-2</v>
      </c>
      <c r="E3082" s="1">
        <v>8.3257816039873131E-2</v>
      </c>
      <c r="F3082" s="1">
        <v>0.12342093339374718</v>
      </c>
    </row>
    <row r="3083" spans="1:6" x14ac:dyDescent="0.25">
      <c r="A3083" s="12">
        <v>1003.25</v>
      </c>
      <c r="B3083" s="1">
        <v>2.5654734934299955E-2</v>
      </c>
      <c r="C3083" s="1">
        <v>3.045310376076122E-2</v>
      </c>
      <c r="D3083" s="1">
        <v>5.3303126415949253E-2</v>
      </c>
      <c r="E3083" s="1">
        <v>8.2342546443135489E-2</v>
      </c>
      <c r="F3083" s="1">
        <v>0.12337109198006345</v>
      </c>
    </row>
    <row r="3084" spans="1:6" x14ac:dyDescent="0.25">
      <c r="A3084" s="12">
        <v>1003.3</v>
      </c>
      <c r="B3084" s="1">
        <v>2.5210693248753968E-2</v>
      </c>
      <c r="C3084" s="1">
        <v>2.9592206615314913E-2</v>
      </c>
      <c r="D3084" s="1">
        <v>5.2405980969642052E-2</v>
      </c>
      <c r="E3084" s="1">
        <v>8.2301767104666967E-2</v>
      </c>
      <c r="F3084" s="1">
        <v>0.12285908473040327</v>
      </c>
    </row>
    <row r="3085" spans="1:6" x14ac:dyDescent="0.25">
      <c r="A3085" s="12">
        <v>1003.35</v>
      </c>
      <c r="B3085" s="1">
        <v>2.5944721341187135E-2</v>
      </c>
      <c r="C3085" s="1">
        <v>2.9542365201631175E-2</v>
      </c>
      <c r="D3085" s="1">
        <v>5.2356139555958317E-2</v>
      </c>
      <c r="E3085" s="1">
        <v>8.269143633892162E-2</v>
      </c>
      <c r="F3085" s="1">
        <v>0.12280924331671954</v>
      </c>
    </row>
    <row r="3086" spans="1:6" x14ac:dyDescent="0.25">
      <c r="A3086" s="12">
        <v>1003.4</v>
      </c>
      <c r="B3086" s="1">
        <v>2.6284549161758045E-2</v>
      </c>
      <c r="C3086" s="1">
        <v>2.9900317172632532E-2</v>
      </c>
      <c r="D3086" s="1">
        <v>5.1463525147258729E-2</v>
      </c>
      <c r="E3086" s="1">
        <v>8.3085636610783872E-2</v>
      </c>
      <c r="F3086" s="1">
        <v>0.1227594019030358</v>
      </c>
    </row>
    <row r="3087" spans="1:6" x14ac:dyDescent="0.25">
      <c r="A3087" s="12">
        <v>1003.45</v>
      </c>
      <c r="B3087" s="1">
        <v>2.5845038513819668E-2</v>
      </c>
      <c r="C3087" s="1">
        <v>2.9039420027186225E-2</v>
      </c>
      <c r="D3087" s="1">
        <v>5.1826008155867694E-2</v>
      </c>
      <c r="E3087" s="1">
        <v>8.3044857272315364E-2</v>
      </c>
      <c r="F3087" s="1">
        <v>0.1217897598550068</v>
      </c>
    </row>
    <row r="3088" spans="1:6" x14ac:dyDescent="0.25">
      <c r="A3088" s="12">
        <v>1003.5</v>
      </c>
      <c r="B3088" s="1">
        <v>2.5011327594019032E-2</v>
      </c>
      <c r="C3088" s="1">
        <v>2.898957861350249E-2</v>
      </c>
      <c r="D3088" s="1">
        <v>5.1776166742183966E-2</v>
      </c>
      <c r="E3088" s="1">
        <v>8.2564567285908469E-2</v>
      </c>
      <c r="F3088" s="1">
        <v>0.1208155867693702</v>
      </c>
    </row>
    <row r="3089" spans="1:6" x14ac:dyDescent="0.25">
      <c r="A3089" s="12">
        <v>1003.55</v>
      </c>
      <c r="B3089" s="1">
        <v>2.4177616674218395E-2</v>
      </c>
      <c r="C3089" s="1">
        <v>2.8536474852741276E-2</v>
      </c>
      <c r="D3089" s="1">
        <v>5.2138649750792937E-2</v>
      </c>
      <c r="E3089" s="1">
        <v>8.2523787947439961E-2</v>
      </c>
      <c r="F3089" s="1">
        <v>0.12030811055731762</v>
      </c>
    </row>
    <row r="3090" spans="1:6" x14ac:dyDescent="0.25">
      <c r="A3090" s="12">
        <v>1003.6</v>
      </c>
      <c r="B3090" s="1">
        <v>2.4517444494789306E-2</v>
      </c>
      <c r="C3090" s="1">
        <v>2.8486633439057545E-2</v>
      </c>
      <c r="D3090" s="1">
        <v>5.2088808337109202E-2</v>
      </c>
      <c r="E3090" s="1">
        <v>8.2478477571363853E-2</v>
      </c>
      <c r="F3090" s="1">
        <v>0.12071590394200273</v>
      </c>
    </row>
    <row r="3091" spans="1:6" x14ac:dyDescent="0.25">
      <c r="A3091" s="12">
        <v>1003.65</v>
      </c>
      <c r="B3091" s="1">
        <v>2.4861803352967834E-2</v>
      </c>
      <c r="C3091" s="1">
        <v>2.9252378794744002E-2</v>
      </c>
      <c r="D3091" s="1">
        <v>5.3294064340734033E-2</v>
      </c>
      <c r="E3091" s="1">
        <v>8.2872677843226106E-2</v>
      </c>
      <c r="F3091" s="1">
        <v>0.12112369732668782</v>
      </c>
    </row>
    <row r="3092" spans="1:6" x14ac:dyDescent="0.25">
      <c r="A3092" s="12">
        <v>1003.7</v>
      </c>
      <c r="B3092" s="1">
        <v>2.4028092433167197E-2</v>
      </c>
      <c r="C3092" s="1">
        <v>2.961033076574536E-2</v>
      </c>
      <c r="D3092" s="1">
        <v>5.2401449932034438E-2</v>
      </c>
      <c r="E3092" s="1">
        <v>8.1957408246488464E-2</v>
      </c>
      <c r="F3092" s="1">
        <v>0.12107385591300408</v>
      </c>
    </row>
    <row r="3093" spans="1:6" x14ac:dyDescent="0.25">
      <c r="A3093" s="12">
        <v>1003.75</v>
      </c>
      <c r="B3093" s="1">
        <v>2.3584050747621207E-2</v>
      </c>
      <c r="C3093" s="1">
        <v>3.0376076121431811E-2</v>
      </c>
      <c r="D3093" s="1">
        <v>5.2768463978251023E-2</v>
      </c>
      <c r="E3093" s="1">
        <v>8.2786588128681476E-2</v>
      </c>
      <c r="F3093" s="1">
        <v>0.12056637970095152</v>
      </c>
    </row>
    <row r="3094" spans="1:6" x14ac:dyDescent="0.25">
      <c r="A3094" s="12">
        <v>1003.8</v>
      </c>
      <c r="B3094" s="1">
        <v>2.314454009968283E-2</v>
      </c>
      <c r="C3094" s="1">
        <v>2.9922972360670597E-2</v>
      </c>
      <c r="D3094" s="1">
        <v>5.2714091526959675E-2</v>
      </c>
      <c r="E3094" s="1">
        <v>8.3180788400543729E-2</v>
      </c>
      <c r="F3094" s="1">
        <v>0.12051200724966017</v>
      </c>
    </row>
    <row r="3095" spans="1:6" x14ac:dyDescent="0.25">
      <c r="A3095" s="12">
        <v>1003.85</v>
      </c>
      <c r="B3095" s="1">
        <v>2.3094698685999095E-2</v>
      </c>
      <c r="C3095" s="1">
        <v>2.9873130946986862E-2</v>
      </c>
      <c r="D3095" s="1">
        <v>5.2659719075668333E-2</v>
      </c>
      <c r="E3095" s="1">
        <v>8.2265518803806073E-2</v>
      </c>
      <c r="F3095" s="1">
        <v>0.12046216583597644</v>
      </c>
    </row>
    <row r="3096" spans="1:6" x14ac:dyDescent="0.25">
      <c r="A3096" s="12">
        <v>1003.9</v>
      </c>
      <c r="B3096" s="1">
        <v>2.2260987766198462E-2</v>
      </c>
      <c r="C3096" s="1">
        <v>2.982328953330313E-2</v>
      </c>
      <c r="D3096" s="1">
        <v>5.3026733121884911E-2</v>
      </c>
      <c r="E3096" s="1">
        <v>8.2220208427729966E-2</v>
      </c>
      <c r="F3096" s="1">
        <v>0.12087449025826916</v>
      </c>
    </row>
    <row r="3097" spans="1:6" x14ac:dyDescent="0.25">
      <c r="A3097" s="12">
        <v>1003.95</v>
      </c>
      <c r="B3097" s="1">
        <v>2.2995015858631628E-2</v>
      </c>
      <c r="C3097" s="1">
        <v>3.0181241504304488E-2</v>
      </c>
      <c r="D3097" s="1">
        <v>5.381513366560943E-2</v>
      </c>
      <c r="E3097" s="1">
        <v>8.2614408699592204E-2</v>
      </c>
      <c r="F3097" s="1">
        <v>0.12082011780697781</v>
      </c>
    </row>
    <row r="3098" spans="1:6" x14ac:dyDescent="0.25">
      <c r="A3098" s="12">
        <v>1004</v>
      </c>
      <c r="B3098" s="1">
        <v>2.3724512913457181E-2</v>
      </c>
      <c r="C3098" s="1">
        <v>3.1762573629361121E-2</v>
      </c>
      <c r="D3098" s="1">
        <v>5.5020389669234254E-2</v>
      </c>
      <c r="E3098" s="1">
        <v>8.3878568192116004E-2</v>
      </c>
      <c r="F3098" s="1">
        <v>0.12261440869959223</v>
      </c>
    </row>
    <row r="3099" spans="1:6" x14ac:dyDescent="0.25">
      <c r="A3099" s="12">
        <v>1004.05</v>
      </c>
      <c r="B3099" s="1">
        <v>2.4064340734028092E-2</v>
      </c>
      <c r="C3099" s="1">
        <v>3.3343905754417764E-2</v>
      </c>
      <c r="D3099" s="1">
        <v>5.4966017217942913E-2</v>
      </c>
      <c r="E3099" s="1">
        <v>8.4272768463978256E-2</v>
      </c>
      <c r="F3099" s="1">
        <v>0.12394200271862257</v>
      </c>
    </row>
    <row r="3100" spans="1:6" x14ac:dyDescent="0.25">
      <c r="A3100" s="12">
        <v>1004.1</v>
      </c>
      <c r="B3100" s="1">
        <v>2.401449932034436E-2</v>
      </c>
      <c r="C3100" s="1">
        <v>3.4109651110104215E-2</v>
      </c>
      <c r="D3100" s="1">
        <v>5.5333031264159498E-2</v>
      </c>
      <c r="E3100" s="1">
        <v>8.5101948346171269E-2</v>
      </c>
      <c r="F3100" s="1">
        <v>0.12481649297689171</v>
      </c>
    </row>
    <row r="3101" spans="1:6" x14ac:dyDescent="0.25">
      <c r="A3101" s="12">
        <v>1004.15</v>
      </c>
      <c r="B3101" s="1">
        <v>2.2791119166289082E-2</v>
      </c>
      <c r="C3101" s="1">
        <v>3.4879927503398286E-2</v>
      </c>
      <c r="D3101" s="1">
        <v>5.5278658812868149E-2</v>
      </c>
      <c r="E3101" s="1">
        <v>8.5061169007702775E-2</v>
      </c>
      <c r="F3101" s="1">
        <v>0.12476212052560036</v>
      </c>
    </row>
    <row r="3102" spans="1:6" x14ac:dyDescent="0.25">
      <c r="A3102" s="12">
        <v>1004.2</v>
      </c>
      <c r="B3102" s="1">
        <v>2.2741277752605347E-2</v>
      </c>
      <c r="C3102" s="1">
        <v>3.4422292705029452E-2</v>
      </c>
      <c r="D3102" s="1">
        <v>5.5228817399184414E-2</v>
      </c>
      <c r="E3102" s="1">
        <v>8.501585863162664E-2</v>
      </c>
      <c r="F3102" s="1">
        <v>0.12471227911191662</v>
      </c>
    </row>
    <row r="3103" spans="1:6" x14ac:dyDescent="0.25">
      <c r="A3103" s="12">
        <v>1004.25</v>
      </c>
      <c r="B3103" s="1">
        <v>2.3470774807430903E-2</v>
      </c>
      <c r="C3103" s="1">
        <v>3.3964657906660624E-2</v>
      </c>
      <c r="D3103" s="1">
        <v>5.6012686905301312E-2</v>
      </c>
      <c r="E3103" s="1">
        <v>8.628454916175804E-2</v>
      </c>
      <c r="F3103" s="1">
        <v>0.12558676937018579</v>
      </c>
    </row>
    <row r="3104" spans="1:6" x14ac:dyDescent="0.25">
      <c r="A3104" s="12">
        <v>1004.3</v>
      </c>
      <c r="B3104" s="1">
        <v>2.3031264159492526E-2</v>
      </c>
      <c r="C3104" s="1">
        <v>3.351155414589941E-2</v>
      </c>
      <c r="D3104" s="1">
        <v>5.5962845491617584E-2</v>
      </c>
      <c r="E3104" s="1">
        <v>8.5804259175351172E-2</v>
      </c>
      <c r="F3104" s="1">
        <v>0.12461259628454917</v>
      </c>
    </row>
    <row r="3105" spans="1:6" x14ac:dyDescent="0.25">
      <c r="A3105" s="12">
        <v>1004.35</v>
      </c>
      <c r="B3105" s="1">
        <v>2.2981422745808791E-2</v>
      </c>
      <c r="C3105" s="1">
        <v>3.3461712732215682E-2</v>
      </c>
      <c r="D3105" s="1">
        <v>5.6751246035342096E-2</v>
      </c>
      <c r="E3105" s="1">
        <v>8.5323969188944276E-2</v>
      </c>
      <c r="F3105" s="1">
        <v>0.12456275487086543</v>
      </c>
    </row>
    <row r="3106" spans="1:6" x14ac:dyDescent="0.25">
      <c r="A3106" s="12">
        <v>1004.4</v>
      </c>
      <c r="B3106" s="1">
        <v>2.3321250566379702E-2</v>
      </c>
      <c r="C3106" s="1">
        <v>3.4227458087902132E-2</v>
      </c>
      <c r="D3106" s="1">
        <v>5.837788853647486E-2</v>
      </c>
      <c r="E3106" s="1">
        <v>8.7462618939737211E-2</v>
      </c>
      <c r="F3106" s="1">
        <v>0.12543271409152698</v>
      </c>
    </row>
    <row r="3107" spans="1:6" x14ac:dyDescent="0.25">
      <c r="A3107" s="12">
        <v>1004.45</v>
      </c>
      <c r="B3107" s="1">
        <v>2.4444947893067514E-2</v>
      </c>
      <c r="C3107" s="1">
        <v>3.5813321250566382E-2</v>
      </c>
      <c r="D3107" s="1">
        <v>5.9587675577707291E-2</v>
      </c>
      <c r="E3107" s="1">
        <v>8.8731309469868611E-2</v>
      </c>
      <c r="F3107" s="1">
        <v>0.1263026733121885</v>
      </c>
    </row>
    <row r="3108" spans="1:6" x14ac:dyDescent="0.25">
      <c r="A3108" s="12">
        <v>1004.5</v>
      </c>
      <c r="B3108" s="1">
        <v>2.4000906207521527E-2</v>
      </c>
      <c r="C3108" s="1">
        <v>3.6579066606252833E-2</v>
      </c>
      <c r="D3108" s="1">
        <v>6.0376076121431817E-2</v>
      </c>
      <c r="E3108" s="1">
        <v>9.0000000000000011E-2</v>
      </c>
      <c r="F3108" s="1">
        <v>0.12671499773448122</v>
      </c>
    </row>
    <row r="3109" spans="1:6" x14ac:dyDescent="0.25">
      <c r="A3109" s="12">
        <v>1004.55</v>
      </c>
      <c r="B3109" s="1">
        <v>2.31717263253285E-2</v>
      </c>
      <c r="C3109" s="1">
        <v>3.6121431807884005E-2</v>
      </c>
      <c r="D3109" s="1">
        <v>5.9900317172632542E-2</v>
      </c>
      <c r="E3109" s="1">
        <v>8.9954689623923889E-2</v>
      </c>
      <c r="F3109" s="1">
        <v>0.12620299048482103</v>
      </c>
    </row>
    <row r="3110" spans="1:6" x14ac:dyDescent="0.25">
      <c r="A3110" s="12">
        <v>1004.6</v>
      </c>
      <c r="B3110" s="1">
        <v>2.3121884911644769E-2</v>
      </c>
      <c r="C3110" s="1">
        <v>3.6483914816492977E-2</v>
      </c>
      <c r="D3110" s="1">
        <v>6.0267331218849113E-2</v>
      </c>
      <c r="E3110" s="1">
        <v>9.0348889895786141E-2</v>
      </c>
      <c r="F3110" s="1">
        <v>0.12615314907113731</v>
      </c>
    </row>
    <row r="3111" spans="1:6" x14ac:dyDescent="0.25">
      <c r="A3111" s="12">
        <v>1004.65</v>
      </c>
      <c r="B3111" s="1">
        <v>2.346171273221568E-2</v>
      </c>
      <c r="C3111" s="1">
        <v>3.7249660172179434E-2</v>
      </c>
      <c r="D3111" s="1">
        <v>6.1060262800181245E-2</v>
      </c>
      <c r="E3111" s="1">
        <v>9.030811055731762E-2</v>
      </c>
      <c r="F3111" s="1">
        <v>0.12656547349343</v>
      </c>
    </row>
    <row r="3112" spans="1:6" x14ac:dyDescent="0.25">
      <c r="A3112" s="12">
        <v>1004.7</v>
      </c>
      <c r="B3112" s="1">
        <v>2.4191209787041233E-2</v>
      </c>
      <c r="C3112" s="1">
        <v>3.67920253738106E-2</v>
      </c>
      <c r="D3112" s="1">
        <v>6.1005890348889903E-2</v>
      </c>
      <c r="E3112" s="1">
        <v>9.0267331218849126E-2</v>
      </c>
      <c r="F3112" s="1">
        <v>0.12605346624376984</v>
      </c>
    </row>
    <row r="3113" spans="1:6" x14ac:dyDescent="0.25">
      <c r="A3113" s="12">
        <v>1004.75</v>
      </c>
      <c r="B3113" s="1">
        <v>2.5314907113729048E-2</v>
      </c>
      <c r="C3113" s="1">
        <v>3.7970095151789764E-2</v>
      </c>
      <c r="D3113" s="1">
        <v>6.1372904395106474E-2</v>
      </c>
      <c r="E3113" s="1">
        <v>9.1096511101042152E-2</v>
      </c>
      <c r="F3113" s="1">
        <v>0.12692342546443136</v>
      </c>
    </row>
    <row r="3114" spans="1:6" x14ac:dyDescent="0.25">
      <c r="A3114" s="12">
        <v>1004.8</v>
      </c>
      <c r="B3114" s="1">
        <v>2.526506570004531E-2</v>
      </c>
      <c r="C3114" s="1">
        <v>3.9143633892161307E-2</v>
      </c>
      <c r="D3114" s="1">
        <v>6.1739918441323066E-2</v>
      </c>
      <c r="E3114" s="1">
        <v>9.149071137290439E-2</v>
      </c>
      <c r="F3114" s="1">
        <v>0.12687358405074761</v>
      </c>
    </row>
    <row r="3115" spans="1:6" x14ac:dyDescent="0.25">
      <c r="A3115" s="12">
        <v>1004.85</v>
      </c>
      <c r="B3115" s="1">
        <v>2.6782963298595381E-2</v>
      </c>
      <c r="C3115" s="1">
        <v>3.9913910285455372E-2</v>
      </c>
      <c r="D3115" s="1">
        <v>6.2528318985047585E-2</v>
      </c>
      <c r="E3115" s="1">
        <v>9.1884911644766656E-2</v>
      </c>
      <c r="F3115" s="1">
        <v>0.1282057091073856</v>
      </c>
    </row>
    <row r="3116" spans="1:6" x14ac:dyDescent="0.25">
      <c r="A3116" s="12">
        <v>1004.9</v>
      </c>
      <c r="B3116" s="1">
        <v>2.7122791119166288E-2</v>
      </c>
      <c r="C3116" s="1">
        <v>4.0684186678749436E-2</v>
      </c>
      <c r="D3116" s="1">
        <v>6.3321250566379716E-2</v>
      </c>
      <c r="E3116" s="1">
        <v>9.2718622564567296E-2</v>
      </c>
      <c r="F3116" s="1">
        <v>0.12908019936565476</v>
      </c>
    </row>
    <row r="3117" spans="1:6" x14ac:dyDescent="0.25">
      <c r="A3117" s="12">
        <v>1004.95</v>
      </c>
      <c r="B3117" s="1">
        <v>2.7072949705482557E-2</v>
      </c>
      <c r="C3117" s="1">
        <v>4.0634345265065701E-2</v>
      </c>
      <c r="D3117" s="1">
        <v>6.2845491617580421E-2</v>
      </c>
      <c r="E3117" s="1">
        <v>9.2673312188491161E-2</v>
      </c>
      <c r="F3117" s="1">
        <v>0.1290258269143634</v>
      </c>
    </row>
    <row r="3118" spans="1:6" x14ac:dyDescent="0.25">
      <c r="A3118" s="12">
        <v>1005</v>
      </c>
      <c r="B3118" s="1">
        <v>2.662890801993657E-2</v>
      </c>
      <c r="C3118" s="1">
        <v>4.0176710466696873E-2</v>
      </c>
      <c r="D3118" s="1">
        <v>6.2791119166289086E-2</v>
      </c>
      <c r="E3118" s="1">
        <v>9.1758042591753519E-2</v>
      </c>
      <c r="F3118" s="1">
        <v>0.12897598550067968</v>
      </c>
    </row>
    <row r="3119" spans="1:6" x14ac:dyDescent="0.25">
      <c r="A3119" s="12">
        <v>1005.05</v>
      </c>
      <c r="B3119" s="1">
        <v>2.6579066606252831E-2</v>
      </c>
      <c r="C3119" s="1">
        <v>3.9311282283642959E-2</v>
      </c>
      <c r="D3119" s="1">
        <v>6.1893973719981878E-2</v>
      </c>
      <c r="E3119" s="1">
        <v>9.083824195740825E-2</v>
      </c>
      <c r="F3119" s="1">
        <v>0.12846397825101949</v>
      </c>
    </row>
    <row r="3120" spans="1:6" x14ac:dyDescent="0.25">
      <c r="A3120" s="12">
        <v>1005.1</v>
      </c>
      <c r="B3120" s="1">
        <v>2.7313094698686001E-2</v>
      </c>
      <c r="C3120" s="1">
        <v>4.0489352061622109E-2</v>
      </c>
      <c r="D3120" s="1">
        <v>6.3103760761214323E-2</v>
      </c>
      <c r="E3120" s="1">
        <v>9.167195287720889E-2</v>
      </c>
      <c r="F3120" s="1">
        <v>0.12980063434526506</v>
      </c>
    </row>
    <row r="3121" spans="1:6" x14ac:dyDescent="0.25">
      <c r="A3121" s="12">
        <v>1005.15</v>
      </c>
      <c r="B3121" s="1">
        <v>2.7263253285002269E-2</v>
      </c>
      <c r="C3121" s="1">
        <v>4.0031717263253289E-2</v>
      </c>
      <c r="D3121" s="1">
        <v>6.3475305845038521E-2</v>
      </c>
      <c r="E3121" s="1">
        <v>9.1626642501132768E-2</v>
      </c>
      <c r="F3121" s="1">
        <v>0.13020842772995017</v>
      </c>
    </row>
    <row r="3122" spans="1:6" x14ac:dyDescent="0.25">
      <c r="A3122" s="12">
        <v>1005.2</v>
      </c>
      <c r="B3122" s="1">
        <v>2.7213411871318535E-2</v>
      </c>
      <c r="C3122" s="1">
        <v>3.9166289080199368E-2</v>
      </c>
      <c r="D3122" s="1">
        <v>6.3420933393747173E-2</v>
      </c>
      <c r="E3122" s="1">
        <v>9.2460353420933394E-2</v>
      </c>
      <c r="F3122" s="1">
        <v>0.12969642048028998</v>
      </c>
    </row>
    <row r="3123" spans="1:6" x14ac:dyDescent="0.25">
      <c r="A3123" s="12">
        <v>1005.25</v>
      </c>
      <c r="B3123" s="1">
        <v>2.5985500679655642E-2</v>
      </c>
      <c r="C3123" s="1">
        <v>3.8708654281830547E-2</v>
      </c>
      <c r="D3123" s="1">
        <v>6.3366560942455824E-2</v>
      </c>
      <c r="E3123" s="1">
        <v>9.2854553692795661E-2</v>
      </c>
      <c r="F3123" s="1">
        <v>0.12964657906660626</v>
      </c>
    </row>
    <row r="3124" spans="1:6" x14ac:dyDescent="0.25">
      <c r="A3124" s="12">
        <v>1005.3</v>
      </c>
      <c r="B3124" s="1">
        <v>2.5935659265971907E-2</v>
      </c>
      <c r="C3124" s="1">
        <v>3.9071137290439512E-2</v>
      </c>
      <c r="D3124" s="1">
        <v>6.3733574988672409E-2</v>
      </c>
      <c r="E3124" s="1">
        <v>9.2813774354327139E-2</v>
      </c>
      <c r="F3124" s="1">
        <v>0.12913457181694607</v>
      </c>
    </row>
    <row r="3125" spans="1:6" x14ac:dyDescent="0.25">
      <c r="A3125" s="12">
        <v>1005.35</v>
      </c>
      <c r="B3125" s="1">
        <v>2.5885817852288176E-2</v>
      </c>
      <c r="C3125" s="1">
        <v>3.8613502492070691E-2</v>
      </c>
      <c r="D3125" s="1">
        <v>6.4105120072496607E-2</v>
      </c>
      <c r="E3125" s="1">
        <v>9.3207974626189405E-2</v>
      </c>
      <c r="F3125" s="1">
        <v>0.12954689623923879</v>
      </c>
    </row>
    <row r="3126" spans="1:6" x14ac:dyDescent="0.25">
      <c r="A3126" s="12">
        <v>1005.4</v>
      </c>
      <c r="B3126" s="1">
        <v>2.4662437698232897E-2</v>
      </c>
      <c r="C3126" s="1">
        <v>3.8155867693701856E-2</v>
      </c>
      <c r="D3126" s="1">
        <v>6.3629361123697326E-2</v>
      </c>
      <c r="E3126" s="1">
        <v>9.3602174898051671E-2</v>
      </c>
      <c r="F3126" s="1">
        <v>0.12857272315360219</v>
      </c>
    </row>
    <row r="3127" spans="1:6" x14ac:dyDescent="0.25">
      <c r="A3127" s="12">
        <v>1005.45</v>
      </c>
      <c r="B3127" s="1">
        <v>2.3828726778432261E-2</v>
      </c>
      <c r="C3127" s="1">
        <v>3.8106026280018121E-2</v>
      </c>
      <c r="D3127" s="1">
        <v>6.2732215677390124E-2</v>
      </c>
      <c r="E3127" s="1">
        <v>9.3996375169913909E-2</v>
      </c>
      <c r="F3127" s="1">
        <v>0.12713638423198914</v>
      </c>
    </row>
    <row r="3128" spans="1:6" x14ac:dyDescent="0.25">
      <c r="A3128" s="12">
        <v>1005.5</v>
      </c>
      <c r="B3128" s="1">
        <v>2.4168554599003172E-2</v>
      </c>
      <c r="C3128" s="1">
        <v>3.8056184866334393E-2</v>
      </c>
      <c r="D3128" s="1">
        <v>6.3520616221114642E-2</v>
      </c>
      <c r="E3128" s="1">
        <v>9.4390575441776176E-2</v>
      </c>
      <c r="F3128" s="1">
        <v>0.12801087449025828</v>
      </c>
    </row>
    <row r="3129" spans="1:6" x14ac:dyDescent="0.25">
      <c r="A3129" s="12">
        <v>1005.55</v>
      </c>
      <c r="B3129" s="1">
        <v>2.4508382419574083E-2</v>
      </c>
      <c r="C3129" s="1">
        <v>3.9642048028998643E-2</v>
      </c>
      <c r="D3129" s="1">
        <v>6.4734934299954694E-2</v>
      </c>
      <c r="E3129" s="1">
        <v>9.6098776619845949E-2</v>
      </c>
      <c r="F3129" s="1">
        <v>0.12934299954689624</v>
      </c>
    </row>
    <row r="3130" spans="1:6" x14ac:dyDescent="0.25">
      <c r="A3130" s="12">
        <v>1005.6</v>
      </c>
      <c r="B3130" s="1">
        <v>2.5242410512007252E-2</v>
      </c>
      <c r="C3130" s="1">
        <v>4.08201178069778E-2</v>
      </c>
      <c r="D3130" s="1">
        <v>6.5523334843679198E-2</v>
      </c>
      <c r="E3130" s="1">
        <v>9.7806977797915723E-2</v>
      </c>
      <c r="F3130" s="1">
        <v>0.12975532396918896</v>
      </c>
    </row>
    <row r="3131" spans="1:6" x14ac:dyDescent="0.25">
      <c r="A3131" s="12">
        <v>1005.65</v>
      </c>
      <c r="B3131" s="1">
        <v>2.5192569098323517E-2</v>
      </c>
      <c r="C3131" s="1">
        <v>3.9954689623923879E-2</v>
      </c>
      <c r="D3131" s="1">
        <v>6.5468962392387864E-2</v>
      </c>
      <c r="E3131" s="1">
        <v>9.8205709107385589E-2</v>
      </c>
      <c r="F3131" s="1">
        <v>0.13016764839148165</v>
      </c>
    </row>
    <row r="3132" spans="1:6" x14ac:dyDescent="0.25">
      <c r="A3132" s="12">
        <v>1005.7</v>
      </c>
      <c r="B3132" s="1">
        <v>2.5532396918894428E-2</v>
      </c>
      <c r="C3132" s="1">
        <v>4.0724966017217944E-2</v>
      </c>
      <c r="D3132" s="1">
        <v>6.5414589941096515E-2</v>
      </c>
      <c r="E3132" s="1">
        <v>9.8599909379247855E-2</v>
      </c>
      <c r="F3132" s="1">
        <v>0.13011780697779793</v>
      </c>
    </row>
    <row r="3133" spans="1:6" x14ac:dyDescent="0.25">
      <c r="A3133" s="12">
        <v>1005.75</v>
      </c>
      <c r="B3133" s="1">
        <v>2.5872224739465339E-2</v>
      </c>
      <c r="C3133" s="1">
        <v>4.1903035795197108E-2</v>
      </c>
      <c r="D3133" s="1">
        <v>6.6207521522428647E-2</v>
      </c>
      <c r="E3133" s="1">
        <v>9.8119619392840959E-2</v>
      </c>
      <c r="F3133" s="1">
        <v>0.13052560036248301</v>
      </c>
    </row>
    <row r="3134" spans="1:6" x14ac:dyDescent="0.25">
      <c r="A3134" s="12">
        <v>1005.8</v>
      </c>
      <c r="B3134" s="1">
        <v>2.7000453103760761E-2</v>
      </c>
      <c r="C3134" s="1">
        <v>4.3081105573176258E-2</v>
      </c>
      <c r="D3134" s="1">
        <v>6.6995922066153152E-2</v>
      </c>
      <c r="E3134" s="1">
        <v>9.9388309922972359E-2</v>
      </c>
      <c r="F3134" s="1">
        <v>0.13186225645672861</v>
      </c>
    </row>
    <row r="3135" spans="1:6" x14ac:dyDescent="0.25">
      <c r="A3135" s="12">
        <v>1005.85</v>
      </c>
      <c r="B3135" s="1">
        <v>2.6556411418214774E-2</v>
      </c>
      <c r="C3135" s="1">
        <v>4.3439057544177616E-2</v>
      </c>
      <c r="D3135" s="1">
        <v>6.778885364748527E-2</v>
      </c>
      <c r="E3135" s="1">
        <v>9.9787041232442239E-2</v>
      </c>
      <c r="F3135" s="1">
        <v>0.13181241504304486</v>
      </c>
    </row>
    <row r="3136" spans="1:6" x14ac:dyDescent="0.25">
      <c r="A3136" s="12">
        <v>1005.9</v>
      </c>
      <c r="B3136" s="1">
        <v>2.6506570004531042E-2</v>
      </c>
      <c r="C3136" s="1">
        <v>4.3801540552786594E-2</v>
      </c>
      <c r="D3136" s="1">
        <v>6.8155867693701855E-2</v>
      </c>
      <c r="E3136" s="1">
        <v>0.10106026280018124</v>
      </c>
      <c r="F3136" s="1">
        <v>0.132686905301314</v>
      </c>
    </row>
    <row r="3137" spans="1:6" x14ac:dyDescent="0.25">
      <c r="A3137" s="12">
        <v>1005.95</v>
      </c>
      <c r="B3137" s="1">
        <v>2.684639782510195E-2</v>
      </c>
      <c r="C3137" s="1">
        <v>4.4571816946080658E-2</v>
      </c>
      <c r="D3137" s="1">
        <v>6.937018577254192E-2</v>
      </c>
      <c r="E3137" s="1">
        <v>0.10189397371998188</v>
      </c>
      <c r="F3137" s="1">
        <v>0.13309922972360672</v>
      </c>
    </row>
    <row r="3138" spans="1:6" x14ac:dyDescent="0.25">
      <c r="A3138" s="12">
        <v>1006</v>
      </c>
      <c r="B3138" s="1">
        <v>2.7580425917535116E-2</v>
      </c>
      <c r="C3138" s="1">
        <v>4.4934299954689623E-2</v>
      </c>
      <c r="D3138" s="1">
        <v>7.0584503851381972E-2</v>
      </c>
      <c r="E3138" s="1">
        <v>0.10316719528772089</v>
      </c>
      <c r="F3138" s="1">
        <v>0.13489805165382873</v>
      </c>
    </row>
    <row r="3139" spans="1:6" x14ac:dyDescent="0.25">
      <c r="A3139" s="12">
        <v>1006.05</v>
      </c>
      <c r="B3139" s="1">
        <v>2.7530584503851385E-2</v>
      </c>
      <c r="C3139" s="1">
        <v>4.5704576347983694E-2</v>
      </c>
      <c r="D3139" s="1">
        <v>7.0108744902582704E-2</v>
      </c>
      <c r="E3139" s="1">
        <v>0.10312641594925238</v>
      </c>
      <c r="F3139" s="1">
        <v>0.13484367920253737</v>
      </c>
    </row>
    <row r="3140" spans="1:6" x14ac:dyDescent="0.25">
      <c r="A3140" s="12">
        <v>1006.1</v>
      </c>
      <c r="B3140" s="1">
        <v>2.7480743090167653E-2</v>
      </c>
      <c r="C3140" s="1">
        <v>4.5246941549614866E-2</v>
      </c>
      <c r="D3140" s="1">
        <v>6.9632985953783422E-2</v>
      </c>
      <c r="E3140" s="1">
        <v>0.10264159492523789</v>
      </c>
      <c r="F3140" s="1">
        <v>0.13386950611690077</v>
      </c>
    </row>
    <row r="3141" spans="1:6" x14ac:dyDescent="0.25">
      <c r="A3141" s="12">
        <v>1006.15</v>
      </c>
      <c r="B3141" s="1">
        <v>2.7036701404621659E-2</v>
      </c>
      <c r="C3141" s="1">
        <v>4.4789306751246039E-2</v>
      </c>
      <c r="D3141" s="1">
        <v>6.9578613502492073E-2</v>
      </c>
      <c r="E3141" s="1">
        <v>0.10172179429089262</v>
      </c>
      <c r="F3141" s="1">
        <v>0.13335749886724063</v>
      </c>
    </row>
    <row r="3142" spans="1:6" x14ac:dyDescent="0.25">
      <c r="A3142" s="12">
        <v>1006.2</v>
      </c>
      <c r="B3142" s="1">
        <v>2.6597190756683282E-2</v>
      </c>
      <c r="C3142" s="1">
        <v>4.4739465337562304E-2</v>
      </c>
      <c r="D3142" s="1">
        <v>6.9528772088808338E-2</v>
      </c>
      <c r="E3142" s="1">
        <v>0.10211599456275487</v>
      </c>
      <c r="F3142" s="1">
        <v>0.13284549161758044</v>
      </c>
    </row>
    <row r="3143" spans="1:6" x14ac:dyDescent="0.25">
      <c r="A3143" s="12">
        <v>1006.25</v>
      </c>
      <c r="B3143" s="1">
        <v>2.6153149071137291E-2</v>
      </c>
      <c r="C3143" s="1">
        <v>4.4281830539193476E-2</v>
      </c>
      <c r="D3143" s="1">
        <v>6.947439963751699E-2</v>
      </c>
      <c r="E3143" s="1">
        <v>0.10251472587222475</v>
      </c>
      <c r="F3143" s="1">
        <v>0.13279565020389669</v>
      </c>
    </row>
    <row r="3144" spans="1:6" x14ac:dyDescent="0.25">
      <c r="A3144" s="12">
        <v>1006.3</v>
      </c>
      <c r="B3144" s="1">
        <v>2.610330765745356E-2</v>
      </c>
      <c r="C3144" s="1">
        <v>4.4231989125509741E-2</v>
      </c>
      <c r="D3144" s="1">
        <v>7.0267331218849122E-2</v>
      </c>
      <c r="E3144" s="1">
        <v>0.10378794743996377</v>
      </c>
      <c r="F3144" s="1">
        <v>0.1332034435885818</v>
      </c>
    </row>
    <row r="3145" spans="1:6" x14ac:dyDescent="0.25">
      <c r="A3145" s="12">
        <v>1006.35</v>
      </c>
      <c r="B3145" s="1">
        <v>2.644313547802447E-2</v>
      </c>
      <c r="C3145" s="1">
        <v>4.4182147711826013E-2</v>
      </c>
      <c r="D3145" s="1">
        <v>6.9787041232442226E-2</v>
      </c>
      <c r="E3145" s="1">
        <v>0.10374716810149526</v>
      </c>
      <c r="F3145" s="1">
        <v>0.13315360217489808</v>
      </c>
    </row>
    <row r="3146" spans="1:6" x14ac:dyDescent="0.25">
      <c r="A3146" s="12">
        <v>1006.4</v>
      </c>
      <c r="B3146" s="1">
        <v>2.5609424558223834E-2</v>
      </c>
      <c r="C3146" s="1">
        <v>4.4952424105120077E-2</v>
      </c>
      <c r="D3146" s="1">
        <v>6.9737199818758491E-2</v>
      </c>
      <c r="E3146" s="1">
        <v>0.1041413683733575</v>
      </c>
      <c r="F3146" s="1">
        <v>0.13356592659719077</v>
      </c>
    </row>
    <row r="3147" spans="1:6" x14ac:dyDescent="0.25">
      <c r="A3147" s="12">
        <v>1006.45</v>
      </c>
      <c r="B3147" s="1">
        <v>2.5559583144540102E-2</v>
      </c>
      <c r="C3147" s="1">
        <v>4.4494789306751249E-2</v>
      </c>
      <c r="D3147" s="1">
        <v>6.9682827367467157E-2</v>
      </c>
      <c r="E3147" s="1">
        <v>0.10322156773901224</v>
      </c>
      <c r="F3147" s="1">
        <v>0.13351608518350702</v>
      </c>
    </row>
    <row r="3148" spans="1:6" x14ac:dyDescent="0.25">
      <c r="A3148" s="12">
        <v>1006.5</v>
      </c>
      <c r="B3148" s="1">
        <v>2.4725872224739466E-2</v>
      </c>
      <c r="C3148" s="1">
        <v>4.3221567739012236E-2</v>
      </c>
      <c r="D3148" s="1">
        <v>6.8785681921159955E-2</v>
      </c>
      <c r="E3148" s="1">
        <v>0.10273674671499775</v>
      </c>
      <c r="F3148" s="1">
        <v>0.1334662437698233</v>
      </c>
    </row>
    <row r="3149" spans="1:6" x14ac:dyDescent="0.25">
      <c r="A3149" s="12">
        <v>1006.55</v>
      </c>
      <c r="B3149" s="1">
        <v>2.4286361576801089E-2</v>
      </c>
      <c r="C3149" s="1">
        <v>4.3171726325328508E-2</v>
      </c>
      <c r="D3149" s="1">
        <v>6.8309922972360673E-2</v>
      </c>
      <c r="E3149" s="1">
        <v>0.10269596737652922</v>
      </c>
      <c r="F3149" s="1">
        <v>0.13295423652016314</v>
      </c>
    </row>
    <row r="3150" spans="1:6" x14ac:dyDescent="0.25">
      <c r="A3150" s="12">
        <v>1006.6</v>
      </c>
      <c r="B3150" s="1">
        <v>2.4236520163117357E-2</v>
      </c>
      <c r="C3150" s="1">
        <v>4.271409152695968E-2</v>
      </c>
      <c r="D3150" s="1">
        <v>6.9098323516085192E-2</v>
      </c>
      <c r="E3150" s="1">
        <v>0.10221567739012236</v>
      </c>
      <c r="F3150" s="1">
        <v>0.13336656094245583</v>
      </c>
    </row>
    <row r="3151" spans="1:6" x14ac:dyDescent="0.25">
      <c r="A3151" s="12">
        <v>1006.65</v>
      </c>
      <c r="B3151" s="1">
        <v>2.4576347983688265E-2</v>
      </c>
      <c r="C3151" s="1">
        <v>4.2256456728590845E-2</v>
      </c>
      <c r="D3151" s="1">
        <v>6.9048482102401457E-2</v>
      </c>
      <c r="E3151" s="1">
        <v>0.10260987766198459</v>
      </c>
      <c r="F3151" s="1">
        <v>0.13377435432714094</v>
      </c>
    </row>
    <row r="3152" spans="1:6" x14ac:dyDescent="0.25">
      <c r="A3152" s="12">
        <v>1006.7</v>
      </c>
      <c r="B3152" s="1">
        <v>2.4526506570004533E-2</v>
      </c>
      <c r="C3152" s="1">
        <v>4.261440869959221E-2</v>
      </c>
      <c r="D3152" s="1">
        <v>6.8994109651110108E-2</v>
      </c>
      <c r="E3152" s="1">
        <v>0.10256909832351609</v>
      </c>
      <c r="F3152" s="1">
        <v>0.13418667874943363</v>
      </c>
    </row>
    <row r="3153" spans="1:6" x14ac:dyDescent="0.25">
      <c r="A3153" s="12">
        <v>1006.75</v>
      </c>
      <c r="B3153" s="1">
        <v>2.36927956502039E-2</v>
      </c>
      <c r="C3153" s="1">
        <v>4.1748980516538289E-2</v>
      </c>
      <c r="D3153" s="1">
        <v>6.8518350702310826E-2</v>
      </c>
      <c r="E3153" s="1">
        <v>0.10208427729950159</v>
      </c>
      <c r="F3153" s="1">
        <v>0.13413683733574991</v>
      </c>
    </row>
    <row r="3154" spans="1:6" x14ac:dyDescent="0.25">
      <c r="A3154" s="12">
        <v>1006.8</v>
      </c>
      <c r="B3154" s="1">
        <v>2.324875396465791E-2</v>
      </c>
      <c r="C3154" s="1">
        <v>4.2519256909832361E-2</v>
      </c>
      <c r="D3154" s="1">
        <v>6.8885364748527411E-2</v>
      </c>
      <c r="E3154" s="1">
        <v>0.10204349796103308</v>
      </c>
      <c r="F3154" s="1">
        <v>0.13501132759401904</v>
      </c>
    </row>
    <row r="3155" spans="1:6" x14ac:dyDescent="0.25">
      <c r="A3155" s="12">
        <v>1006.85</v>
      </c>
      <c r="B3155" s="1">
        <v>2.2025373810602631E-2</v>
      </c>
      <c r="C3155" s="1">
        <v>4.2061622111463526E-2</v>
      </c>
      <c r="D3155" s="1">
        <v>6.8409605799728143E-2</v>
      </c>
      <c r="E3155" s="1">
        <v>0.10155867693701859</v>
      </c>
      <c r="F3155" s="1">
        <v>0.13403715450838244</v>
      </c>
    </row>
    <row r="3156" spans="1:6" x14ac:dyDescent="0.25">
      <c r="A3156" s="12">
        <v>1006.9</v>
      </c>
      <c r="B3156" s="1">
        <v>2.1975532396918896E-2</v>
      </c>
      <c r="C3156" s="1">
        <v>4.2011780697779791E-2</v>
      </c>
      <c r="D3156" s="1">
        <v>6.8781150883552328E-2</v>
      </c>
      <c r="E3156" s="1">
        <v>0.10195740824648845</v>
      </c>
      <c r="F3156" s="1">
        <v>0.13398731309469869</v>
      </c>
    </row>
    <row r="3157" spans="1:6" x14ac:dyDescent="0.25">
      <c r="A3157" s="12">
        <v>1006.95</v>
      </c>
      <c r="B3157" s="1">
        <v>2.3099229723606705E-2</v>
      </c>
      <c r="C3157" s="1">
        <v>4.155414589941097E-2</v>
      </c>
      <c r="D3157" s="1">
        <v>6.830539193475306E-2</v>
      </c>
      <c r="E3157" s="1">
        <v>0.10147258722247396</v>
      </c>
      <c r="F3157" s="1">
        <v>0.13439963751699141</v>
      </c>
    </row>
    <row r="3158" spans="1:6" x14ac:dyDescent="0.25">
      <c r="A3158" s="12">
        <v>1007</v>
      </c>
      <c r="B3158" s="1">
        <v>2.187584956955143E-2</v>
      </c>
      <c r="C3158" s="1">
        <v>4.1096511101042142E-2</v>
      </c>
      <c r="D3158" s="1">
        <v>6.7829632985953792E-2</v>
      </c>
      <c r="E3158" s="1">
        <v>0.10143180788400545</v>
      </c>
      <c r="F3158" s="1">
        <v>0.13342093339374717</v>
      </c>
    </row>
    <row r="3159" spans="1:6" x14ac:dyDescent="0.25">
      <c r="A3159" s="12">
        <v>1007.05</v>
      </c>
      <c r="B3159" s="1">
        <v>2.0652469415496151E-2</v>
      </c>
      <c r="C3159" s="1">
        <v>4.1051200724966021E-2</v>
      </c>
      <c r="D3159" s="1">
        <v>6.608518350702311E-2</v>
      </c>
      <c r="E3159" s="1">
        <v>0.10051200724966018</v>
      </c>
      <c r="F3159" s="1">
        <v>0.13244676030811056</v>
      </c>
    </row>
    <row r="3160" spans="1:6" x14ac:dyDescent="0.25">
      <c r="A3160" s="12">
        <v>1007.1</v>
      </c>
      <c r="B3160" s="1">
        <v>2.0598096964204806E-2</v>
      </c>
      <c r="C3160" s="1">
        <v>4.1001359311282286E-2</v>
      </c>
      <c r="D3160" s="1">
        <v>6.6030811055731761E-2</v>
      </c>
      <c r="E3160" s="1">
        <v>0.10003171726325329</v>
      </c>
      <c r="F3160" s="1">
        <v>0.1319347530584504</v>
      </c>
    </row>
    <row r="3161" spans="1:6" x14ac:dyDescent="0.25">
      <c r="A3161" s="12">
        <v>1007.15</v>
      </c>
      <c r="B3161" s="1">
        <v>2.0548255550521071E-2</v>
      </c>
      <c r="C3161" s="1">
        <v>4.1359311282283644E-2</v>
      </c>
      <c r="D3161" s="1">
        <v>6.6402356139555974E-2</v>
      </c>
      <c r="E3161" s="1">
        <v>0.10086542818305393</v>
      </c>
      <c r="F3161" s="1">
        <v>0.13188491164476665</v>
      </c>
    </row>
    <row r="3162" spans="1:6" x14ac:dyDescent="0.25">
      <c r="A3162" s="12">
        <v>1007.2</v>
      </c>
      <c r="B3162" s="1">
        <v>1.9719075668328048E-2</v>
      </c>
      <c r="C3162" s="1">
        <v>4.1314000906207522E-2</v>
      </c>
      <c r="D3162" s="1">
        <v>6.6769370185772545E-2</v>
      </c>
      <c r="E3162" s="1">
        <v>0.1008201178069778</v>
      </c>
      <c r="F3162" s="1">
        <v>0.13137290439510649</v>
      </c>
    </row>
    <row r="3163" spans="1:6" x14ac:dyDescent="0.25">
      <c r="A3163" s="12">
        <v>1007.25</v>
      </c>
      <c r="B3163" s="1">
        <v>2.0058903488898959E-2</v>
      </c>
      <c r="C3163" s="1">
        <v>4.167195287720888E-2</v>
      </c>
      <c r="D3163" s="1">
        <v>6.671499773448121E-2</v>
      </c>
      <c r="E3163" s="1">
        <v>0.10209333937471682</v>
      </c>
      <c r="F3163" s="1">
        <v>0.13131853194381515</v>
      </c>
    </row>
    <row r="3164" spans="1:6" x14ac:dyDescent="0.25">
      <c r="A3164" s="12">
        <v>1007.3</v>
      </c>
      <c r="B3164" s="1">
        <v>1.9614861803352972E-2</v>
      </c>
      <c r="C3164" s="1">
        <v>4.1626642501132759E-2</v>
      </c>
      <c r="D3164" s="1">
        <v>6.6239238785681914E-2</v>
      </c>
      <c r="E3164" s="1">
        <v>0.10161304938830992</v>
      </c>
      <c r="F3164" s="1">
        <v>0.13034435885817852</v>
      </c>
    </row>
    <row r="3165" spans="1:6" x14ac:dyDescent="0.25">
      <c r="A3165" s="12">
        <v>1007.35</v>
      </c>
      <c r="B3165" s="1">
        <v>2.0348889895786135E-2</v>
      </c>
      <c r="C3165" s="1">
        <v>4.0348889895786139E-2</v>
      </c>
      <c r="D3165" s="1">
        <v>6.6610783869506127E-2</v>
      </c>
      <c r="E3165" s="1">
        <v>0.10069324875396467</v>
      </c>
      <c r="F3165" s="1">
        <v>0.12983235160851836</v>
      </c>
    </row>
    <row r="3166" spans="1:6" x14ac:dyDescent="0.25">
      <c r="A3166" s="12">
        <v>1007.4</v>
      </c>
      <c r="B3166" s="1">
        <v>2.1078386950611691E-2</v>
      </c>
      <c r="C3166" s="1">
        <v>4.1939284096058002E-2</v>
      </c>
      <c r="D3166" s="1">
        <v>6.8246488445854112E-2</v>
      </c>
      <c r="E3166" s="1">
        <v>0.10152695967376529</v>
      </c>
      <c r="F3166" s="1">
        <v>0.13116900770276396</v>
      </c>
    </row>
    <row r="3167" spans="1:6" x14ac:dyDescent="0.25">
      <c r="A3167" s="12">
        <v>1007.45</v>
      </c>
      <c r="B3167" s="1">
        <v>2.1422745808790215E-2</v>
      </c>
      <c r="C3167" s="1">
        <v>4.229723606705936E-2</v>
      </c>
      <c r="D3167" s="1">
        <v>6.8613502492070697E-2</v>
      </c>
      <c r="E3167" s="1">
        <v>0.10192569098323517</v>
      </c>
      <c r="F3167" s="1">
        <v>0.13111916628908021</v>
      </c>
    </row>
    <row r="3168" spans="1:6" x14ac:dyDescent="0.25">
      <c r="A3168" s="12">
        <v>1007.5</v>
      </c>
      <c r="B3168" s="1">
        <v>2.0194834617127323E-2</v>
      </c>
      <c r="C3168" s="1">
        <v>4.1839601268690532E-2</v>
      </c>
      <c r="D3168" s="1">
        <v>6.8985047575894881E-2</v>
      </c>
      <c r="E3168" s="1">
        <v>0.10188038060715904</v>
      </c>
      <c r="F3168" s="1">
        <v>0.13060715903942005</v>
      </c>
    </row>
    <row r="3169" spans="1:6" x14ac:dyDescent="0.25">
      <c r="A3169" s="12">
        <v>1007.55</v>
      </c>
      <c r="B3169" s="1">
        <v>2.0539193475305847E-2</v>
      </c>
      <c r="C3169" s="1">
        <v>4.3429995468962396E-2</v>
      </c>
      <c r="D3169" s="1">
        <v>6.9773448119619386E-2</v>
      </c>
      <c r="E3169" s="1">
        <v>0.10271409152695968</v>
      </c>
      <c r="F3169" s="1">
        <v>0.13193928409605801</v>
      </c>
    </row>
    <row r="3170" spans="1:6" x14ac:dyDescent="0.25">
      <c r="A3170" s="12">
        <v>1007.6</v>
      </c>
      <c r="B3170" s="1">
        <v>2.2052560036248302E-2</v>
      </c>
      <c r="C3170" s="1">
        <v>4.420027186225646E-2</v>
      </c>
      <c r="D3170" s="1">
        <v>7.1413683733574998E-2</v>
      </c>
      <c r="E3170" s="1">
        <v>0.1039918441323063</v>
      </c>
      <c r="F3170" s="1">
        <v>0.13142727684639782</v>
      </c>
    </row>
    <row r="3171" spans="1:6" x14ac:dyDescent="0.25">
      <c r="A3171" s="12">
        <v>1007.65</v>
      </c>
      <c r="B3171" s="1">
        <v>2.2002718622564567E-2</v>
      </c>
      <c r="C3171" s="1">
        <v>4.4970548255550524E-2</v>
      </c>
      <c r="D3171" s="1">
        <v>7.135931128228365E-2</v>
      </c>
      <c r="E3171" s="1">
        <v>0.10438604440416856</v>
      </c>
      <c r="F3171" s="1">
        <v>0.13183960126869054</v>
      </c>
    </row>
    <row r="3172" spans="1:6" x14ac:dyDescent="0.25">
      <c r="A3172" s="12">
        <v>1007.7</v>
      </c>
      <c r="B3172" s="1">
        <v>2.2732215677390123E-2</v>
      </c>
      <c r="C3172" s="1">
        <v>4.5328500226551882E-2</v>
      </c>
      <c r="D3172" s="1">
        <v>7.1304938830992301E-2</v>
      </c>
      <c r="E3172" s="1">
        <v>0.10390575441776168</v>
      </c>
      <c r="F3172" s="1">
        <v>0.13178975985500682</v>
      </c>
    </row>
    <row r="3173" spans="1:6" x14ac:dyDescent="0.25">
      <c r="A3173" s="12">
        <v>1007.75</v>
      </c>
      <c r="B3173" s="1">
        <v>2.3076574535568647E-2</v>
      </c>
      <c r="C3173" s="1">
        <v>4.5283189850475761E-2</v>
      </c>
      <c r="D3173" s="1">
        <v>7.125509741730858E-2</v>
      </c>
      <c r="E3173" s="1">
        <v>0.10386044404168555</v>
      </c>
      <c r="F3173" s="1">
        <v>0.13173991844132307</v>
      </c>
    </row>
    <row r="3174" spans="1:6" x14ac:dyDescent="0.25">
      <c r="A3174" s="12">
        <v>1007.8</v>
      </c>
      <c r="B3174" s="1">
        <v>2.2242863615768015E-2</v>
      </c>
      <c r="C3174" s="1">
        <v>4.5641141821477119E-2</v>
      </c>
      <c r="D3174" s="1">
        <v>7.1622111463525151E-2</v>
      </c>
      <c r="E3174" s="1">
        <v>0.10294064340734028</v>
      </c>
      <c r="F3174" s="1">
        <v>0.13169007702763935</v>
      </c>
    </row>
    <row r="3175" spans="1:6" x14ac:dyDescent="0.25">
      <c r="A3175" s="12">
        <v>1007.85</v>
      </c>
      <c r="B3175" s="1">
        <v>2.219302220208428E-2</v>
      </c>
      <c r="C3175" s="1">
        <v>4.5183507023108298E-2</v>
      </c>
      <c r="D3175" s="1">
        <v>7.1993656547349349E-2</v>
      </c>
      <c r="E3175" s="1">
        <v>0.10289986406887178</v>
      </c>
      <c r="F3175" s="1">
        <v>0.1316402356139556</v>
      </c>
    </row>
    <row r="3176" spans="1:6" x14ac:dyDescent="0.25">
      <c r="A3176" s="12">
        <v>1007.9</v>
      </c>
      <c r="B3176" s="1">
        <v>2.2143180788400545E-2</v>
      </c>
      <c r="C3176" s="1">
        <v>4.5545990031717262E-2</v>
      </c>
      <c r="D3176" s="1">
        <v>7.0670593565926601E-2</v>
      </c>
      <c r="E3176" s="1">
        <v>0.10329406434073404</v>
      </c>
      <c r="F3176" s="1">
        <v>0.13066153149071139</v>
      </c>
    </row>
    <row r="3177" spans="1:6" x14ac:dyDescent="0.25">
      <c r="A3177" s="12">
        <v>1007.95</v>
      </c>
      <c r="B3177" s="1">
        <v>2.2483008608971455E-2</v>
      </c>
      <c r="C3177" s="1">
        <v>4.5088355233348441E-2</v>
      </c>
      <c r="D3177" s="1">
        <v>7.0194834617127333E-2</v>
      </c>
      <c r="E3177" s="1">
        <v>0.10325328500226552</v>
      </c>
      <c r="F3177" s="1">
        <v>0.12968735840507475</v>
      </c>
    </row>
    <row r="3178" spans="1:6" x14ac:dyDescent="0.25">
      <c r="A3178" s="12">
        <v>1008</v>
      </c>
      <c r="B3178" s="1">
        <v>2.2038966923425468E-2</v>
      </c>
      <c r="C3178" s="1">
        <v>4.4630720434979614E-2</v>
      </c>
      <c r="D3178" s="1">
        <v>6.9293158133212518E-2</v>
      </c>
      <c r="E3178" s="1">
        <v>0.10276846397825103</v>
      </c>
      <c r="F3178" s="1">
        <v>0.12963751699139103</v>
      </c>
    </row>
    <row r="3179" spans="1:6" x14ac:dyDescent="0.25">
      <c r="A3179" s="12">
        <v>1008.05</v>
      </c>
      <c r="B3179" s="1">
        <v>2.2772995015858631E-2</v>
      </c>
      <c r="C3179" s="1">
        <v>4.6221114635251477E-2</v>
      </c>
      <c r="D3179" s="1">
        <v>7.0086089714544636E-2</v>
      </c>
      <c r="E3179" s="1">
        <v>0.10404621658359765</v>
      </c>
      <c r="F3179" s="1">
        <v>0.12958767557770728</v>
      </c>
    </row>
    <row r="3180" spans="1:6" x14ac:dyDescent="0.25">
      <c r="A3180" s="12">
        <v>1008.1</v>
      </c>
      <c r="B3180" s="1">
        <v>2.3896692342546447E-2</v>
      </c>
      <c r="C3180" s="1">
        <v>4.6579066606252835E-2</v>
      </c>
      <c r="D3180" s="1">
        <v>7.0031717263253287E-2</v>
      </c>
      <c r="E3180" s="1">
        <v>0.10356139555958316</v>
      </c>
      <c r="F3180" s="1">
        <v>0.12953783416402356</v>
      </c>
    </row>
    <row r="3181" spans="1:6" x14ac:dyDescent="0.25">
      <c r="A3181" s="12">
        <v>1008.15</v>
      </c>
      <c r="B3181" s="1">
        <v>2.3452650657000456E-2</v>
      </c>
      <c r="C3181" s="1">
        <v>4.6941549614861806E-2</v>
      </c>
      <c r="D3181" s="1">
        <v>7.0403262347077486E-2</v>
      </c>
      <c r="E3181" s="1">
        <v>0.10352061622111465</v>
      </c>
      <c r="F3181" s="1">
        <v>0.13041232442229272</v>
      </c>
    </row>
    <row r="3182" spans="1:6" x14ac:dyDescent="0.25">
      <c r="A3182" s="12">
        <v>1008.2</v>
      </c>
      <c r="B3182" s="1">
        <v>2.4186678749433619E-2</v>
      </c>
      <c r="C3182" s="1">
        <v>4.6891708201178071E-2</v>
      </c>
      <c r="D3182" s="1">
        <v>7.1617580425917537E-2</v>
      </c>
      <c r="E3182" s="1">
        <v>0.10391481649297689</v>
      </c>
      <c r="F3182" s="1">
        <v>0.13128228364295425</v>
      </c>
    </row>
    <row r="3183" spans="1:6" x14ac:dyDescent="0.25">
      <c r="A3183" s="12">
        <v>1008.25</v>
      </c>
      <c r="B3183" s="1">
        <v>2.4136837335749887E-2</v>
      </c>
      <c r="C3183" s="1">
        <v>4.684639782510195E-2</v>
      </c>
      <c r="D3183" s="1">
        <v>7.1989125509741736E-2</v>
      </c>
      <c r="E3183" s="1">
        <v>0.10431354780244677</v>
      </c>
      <c r="F3183" s="1">
        <v>0.13169460806524697</v>
      </c>
    </row>
    <row r="3184" spans="1:6" x14ac:dyDescent="0.25">
      <c r="A3184" s="12">
        <v>1008.3</v>
      </c>
      <c r="B3184" s="1">
        <v>2.4476665156320798E-2</v>
      </c>
      <c r="C3184" s="1">
        <v>4.6796556411418215E-2</v>
      </c>
      <c r="D3184" s="1">
        <v>7.2356139555958321E-2</v>
      </c>
      <c r="E3184" s="1">
        <v>0.10470774807430902</v>
      </c>
      <c r="F3184" s="1">
        <v>0.13118260081558678</v>
      </c>
    </row>
    <row r="3185" spans="1:6" x14ac:dyDescent="0.25">
      <c r="A3185" s="12">
        <v>1008.35</v>
      </c>
      <c r="B3185" s="1">
        <v>2.4426823742637067E-2</v>
      </c>
      <c r="C3185" s="1">
        <v>4.5518803806071588E-2</v>
      </c>
      <c r="D3185" s="1">
        <v>7.2306298142274586E-2</v>
      </c>
      <c r="E3185" s="1">
        <v>0.10466696873584051</v>
      </c>
      <c r="F3185" s="1">
        <v>0.13113275940190305</v>
      </c>
    </row>
    <row r="3186" spans="1:6" x14ac:dyDescent="0.25">
      <c r="A3186" s="12">
        <v>1008.4</v>
      </c>
      <c r="B3186" s="1">
        <v>2.4376982328953332E-2</v>
      </c>
      <c r="C3186" s="1">
        <v>4.6289080199365659E-2</v>
      </c>
      <c r="D3186" s="1">
        <v>7.182600815586769E-2</v>
      </c>
      <c r="E3186" s="1">
        <v>0.10550067965564114</v>
      </c>
      <c r="F3186" s="1">
        <v>0.13108291798821931</v>
      </c>
    </row>
    <row r="3187" spans="1:6" x14ac:dyDescent="0.25">
      <c r="A3187" s="12">
        <v>1008.45</v>
      </c>
      <c r="B3187" s="1">
        <v>2.5111010421386498E-2</v>
      </c>
      <c r="C3187" s="1">
        <v>4.7879474399637523E-2</v>
      </c>
      <c r="D3187" s="1">
        <v>7.3892161304938836E-2</v>
      </c>
      <c r="E3187" s="1">
        <v>0.10677843226098778</v>
      </c>
      <c r="F3187" s="1">
        <v>0.13241957408246491</v>
      </c>
    </row>
    <row r="3188" spans="1:6" x14ac:dyDescent="0.25">
      <c r="A3188" s="12">
        <v>1008.5</v>
      </c>
      <c r="B3188" s="1">
        <v>2.4277299501585865E-2</v>
      </c>
      <c r="C3188" s="1">
        <v>4.7421839601268695E-2</v>
      </c>
      <c r="D3188" s="1">
        <v>7.2990484821024021E-2</v>
      </c>
      <c r="E3188" s="1">
        <v>0.10673765292251927</v>
      </c>
      <c r="F3188" s="1">
        <v>0.13190756683280472</v>
      </c>
    </row>
    <row r="3189" spans="1:6" x14ac:dyDescent="0.25">
      <c r="A3189" s="12">
        <v>1008.55</v>
      </c>
      <c r="B3189" s="1">
        <v>2.3833257816039875E-2</v>
      </c>
      <c r="C3189" s="1">
        <v>4.737199818758496E-2</v>
      </c>
      <c r="D3189" s="1">
        <v>7.2936112369732672E-2</v>
      </c>
      <c r="E3189" s="1">
        <v>0.10581332125056638</v>
      </c>
      <c r="F3189" s="1">
        <v>0.13046669687358406</v>
      </c>
    </row>
    <row r="3190" spans="1:6" x14ac:dyDescent="0.25">
      <c r="A3190" s="12">
        <v>1008.6</v>
      </c>
      <c r="B3190" s="1">
        <v>2.3783416402356143E-2</v>
      </c>
      <c r="C3190" s="1">
        <v>4.6506570004531039E-2</v>
      </c>
      <c r="D3190" s="1">
        <v>7.1613049388309924E-2</v>
      </c>
      <c r="E3190" s="1">
        <v>0.10532850022655189</v>
      </c>
      <c r="F3190" s="1">
        <v>0.1299546896239239</v>
      </c>
    </row>
    <row r="3191" spans="1:6" x14ac:dyDescent="0.25">
      <c r="A3191" s="12">
        <v>1008.65</v>
      </c>
      <c r="B3191" s="1">
        <v>2.3343905754417766E-2</v>
      </c>
      <c r="C3191" s="1">
        <v>4.440869959220662E-2</v>
      </c>
      <c r="D3191" s="1">
        <v>7.0715903942002722E-2</v>
      </c>
      <c r="E3191" s="1">
        <v>0.10440869959220662</v>
      </c>
      <c r="F3191" s="1">
        <v>0.12944268237426371</v>
      </c>
    </row>
    <row r="3192" spans="1:6" x14ac:dyDescent="0.25">
      <c r="A3192" s="12">
        <v>1008.7</v>
      </c>
      <c r="B3192" s="1">
        <v>2.4073402809243315E-2</v>
      </c>
      <c r="C3192" s="1">
        <v>4.4358858178522885E-2</v>
      </c>
      <c r="D3192" s="1">
        <v>7.0661531490711374E-2</v>
      </c>
      <c r="E3192" s="1">
        <v>0.1043679202537381</v>
      </c>
      <c r="F3192" s="1">
        <v>0.12939284096057999</v>
      </c>
    </row>
    <row r="3193" spans="1:6" x14ac:dyDescent="0.25">
      <c r="A3193" s="12">
        <v>1008.75</v>
      </c>
      <c r="B3193" s="1">
        <v>2.4023561395559584E-2</v>
      </c>
      <c r="C3193" s="1">
        <v>4.3493429995468971E-2</v>
      </c>
      <c r="D3193" s="1">
        <v>7.0185772541912106E-2</v>
      </c>
      <c r="E3193" s="1">
        <v>0.10520163117353874</v>
      </c>
      <c r="F3193" s="1">
        <v>0.12934299954689624</v>
      </c>
    </row>
    <row r="3194" spans="1:6" x14ac:dyDescent="0.25">
      <c r="A3194" s="12">
        <v>1008.8</v>
      </c>
      <c r="B3194" s="1">
        <v>2.3584050747621207E-2</v>
      </c>
      <c r="C3194" s="1">
        <v>4.3035795197100137E-2</v>
      </c>
      <c r="D3194" s="1">
        <v>6.8862709560489357E-2</v>
      </c>
      <c r="E3194" s="1">
        <v>0.10472134118713186</v>
      </c>
      <c r="F3194" s="1">
        <v>0.1292886270956049</v>
      </c>
    </row>
    <row r="3195" spans="1:6" x14ac:dyDescent="0.25">
      <c r="A3195" s="12">
        <v>1008.85</v>
      </c>
      <c r="B3195" s="1">
        <v>2.3140009062075216E-2</v>
      </c>
      <c r="C3195" s="1">
        <v>4.2985953783416402E-2</v>
      </c>
      <c r="D3195" s="1">
        <v>6.8386950611690089E-2</v>
      </c>
      <c r="E3195" s="1">
        <v>0.10423652016311737</v>
      </c>
      <c r="F3195" s="1">
        <v>0.12877661984594474</v>
      </c>
    </row>
    <row r="3196" spans="1:6" x14ac:dyDescent="0.25">
      <c r="A3196" s="12">
        <v>1008.9</v>
      </c>
      <c r="B3196" s="1">
        <v>2.3874037154508386E-2</v>
      </c>
      <c r="C3196" s="1">
        <v>4.4576347983688265E-2</v>
      </c>
      <c r="D3196" s="1">
        <v>6.8332578160398741E-2</v>
      </c>
      <c r="E3196" s="1">
        <v>0.10507476212052561</v>
      </c>
      <c r="F3196" s="1">
        <v>0.12918894426823743</v>
      </c>
    </row>
    <row r="3197" spans="1:6" x14ac:dyDescent="0.25">
      <c r="A3197" s="12">
        <v>1008.95</v>
      </c>
      <c r="B3197" s="1">
        <v>2.3824195740824651E-2</v>
      </c>
      <c r="C3197" s="1">
        <v>4.4118713185319437E-2</v>
      </c>
      <c r="D3197" s="1">
        <v>6.8278205709107392E-2</v>
      </c>
      <c r="E3197" s="1">
        <v>0.10371091980063436</v>
      </c>
      <c r="F3197" s="1">
        <v>0.12821477118260083</v>
      </c>
    </row>
    <row r="3198" spans="1:6" x14ac:dyDescent="0.25">
      <c r="A3198" s="12">
        <v>1009</v>
      </c>
      <c r="B3198" s="1">
        <v>2.4164023561395562E-2</v>
      </c>
      <c r="C3198" s="1">
        <v>4.3661078386950616E-2</v>
      </c>
      <c r="D3198" s="1">
        <v>6.7381060262800191E-2</v>
      </c>
      <c r="E3198" s="1">
        <v>0.10323062981422747</v>
      </c>
      <c r="F3198" s="1">
        <v>0.12862709560489355</v>
      </c>
    </row>
    <row r="3199" spans="1:6" x14ac:dyDescent="0.25">
      <c r="A3199" s="12">
        <v>1009.05</v>
      </c>
      <c r="B3199" s="1">
        <v>2.411418214771183E-2</v>
      </c>
      <c r="C3199" s="1">
        <v>4.4431354780244674E-2</v>
      </c>
      <c r="D3199" s="1">
        <v>6.7748074309016762E-2</v>
      </c>
      <c r="E3199" s="1">
        <v>0.10318531943815133</v>
      </c>
      <c r="F3199" s="1">
        <v>0.12903942002718624</v>
      </c>
    </row>
    <row r="3200" spans="1:6" x14ac:dyDescent="0.25">
      <c r="A3200" s="12">
        <v>1009.1</v>
      </c>
      <c r="B3200" s="1">
        <v>2.4848210240144993E-2</v>
      </c>
      <c r="C3200" s="1">
        <v>4.3973719981875853E-2</v>
      </c>
      <c r="D3200" s="1">
        <v>6.7698232895333027E-2</v>
      </c>
      <c r="E3200" s="1">
        <v>0.10358405074762121</v>
      </c>
      <c r="F3200" s="1">
        <v>0.12944721341187132</v>
      </c>
    </row>
    <row r="3201" spans="1:6" x14ac:dyDescent="0.25">
      <c r="A3201" s="12">
        <v>1009.15</v>
      </c>
      <c r="B3201" s="1">
        <v>2.4404168554599003E-2</v>
      </c>
      <c r="C3201" s="1">
        <v>4.3923878568192118E-2</v>
      </c>
      <c r="D3201" s="1">
        <v>6.8486633439057545E-2</v>
      </c>
      <c r="E3201" s="1">
        <v>0.10353874037154509</v>
      </c>
      <c r="F3201" s="1">
        <v>0.1293973719981876</v>
      </c>
    </row>
    <row r="3202" spans="1:6" x14ac:dyDescent="0.25">
      <c r="A3202" s="12">
        <v>1009.2</v>
      </c>
      <c r="B3202" s="1">
        <v>2.474852741277753E-2</v>
      </c>
      <c r="C3202" s="1">
        <v>4.5101948346171275E-2</v>
      </c>
      <c r="D3202" s="1">
        <v>6.9279565020389677E-2</v>
      </c>
      <c r="E3202" s="1">
        <v>0.10393747168101497</v>
      </c>
      <c r="F3202" s="1">
        <v>0.12980969642048032</v>
      </c>
    </row>
    <row r="3203" spans="1:6" x14ac:dyDescent="0.25">
      <c r="A3203" s="12">
        <v>1009.25</v>
      </c>
      <c r="B3203" s="1">
        <v>2.391028545536928E-2</v>
      </c>
      <c r="C3203" s="1">
        <v>4.4644313547802454E-2</v>
      </c>
      <c r="D3203" s="1">
        <v>6.9229723606705942E-2</v>
      </c>
      <c r="E3203" s="1">
        <v>0.1030176710466697</v>
      </c>
      <c r="F3203" s="1">
        <v>0.12929768917082013</v>
      </c>
    </row>
    <row r="3204" spans="1:6" x14ac:dyDescent="0.25">
      <c r="A3204" s="12">
        <v>1009.3</v>
      </c>
      <c r="B3204" s="1">
        <v>2.3076574535568647E-2</v>
      </c>
      <c r="C3204" s="1">
        <v>4.4594472134118712E-2</v>
      </c>
      <c r="D3204" s="1">
        <v>6.7906660625283194E-2</v>
      </c>
      <c r="E3204" s="1">
        <v>0.10209333937471682</v>
      </c>
      <c r="F3204" s="1">
        <v>0.12786135024920708</v>
      </c>
    </row>
    <row r="3205" spans="1:6" x14ac:dyDescent="0.25">
      <c r="A3205" s="12">
        <v>1009.35</v>
      </c>
      <c r="B3205" s="1">
        <v>2.2242863615768015E-2</v>
      </c>
      <c r="C3205" s="1">
        <v>4.4549161758042598E-2</v>
      </c>
      <c r="D3205" s="1">
        <v>6.8699592206615326E-2</v>
      </c>
      <c r="E3205" s="1">
        <v>0.1024920706841867</v>
      </c>
      <c r="F3205" s="1">
        <v>0.12734934299954689</v>
      </c>
    </row>
    <row r="3206" spans="1:6" x14ac:dyDescent="0.25">
      <c r="A3206" s="12">
        <v>1009.4</v>
      </c>
      <c r="B3206" s="1">
        <v>2.2976891708201178E-2</v>
      </c>
      <c r="C3206" s="1">
        <v>4.5727231536021748E-2</v>
      </c>
      <c r="D3206" s="1">
        <v>6.9066606252831911E-2</v>
      </c>
      <c r="E3206" s="1">
        <v>0.10332578160398731</v>
      </c>
      <c r="F3206" s="1">
        <v>0.12776166742183961</v>
      </c>
    </row>
    <row r="3207" spans="1:6" x14ac:dyDescent="0.25">
      <c r="A3207" s="12">
        <v>1009.45</v>
      </c>
      <c r="B3207" s="1">
        <v>2.3710919800634347E-2</v>
      </c>
      <c r="C3207" s="1">
        <v>4.5269596737652927E-2</v>
      </c>
      <c r="D3207" s="1">
        <v>6.9012233801540562E-2</v>
      </c>
      <c r="E3207" s="1">
        <v>0.10284549161758043</v>
      </c>
      <c r="F3207" s="1">
        <v>0.12770729497054825</v>
      </c>
    </row>
    <row r="3208" spans="1:6" x14ac:dyDescent="0.25">
      <c r="A3208" s="12">
        <v>1009.5</v>
      </c>
      <c r="B3208" s="1">
        <v>2.4050747621205258E-2</v>
      </c>
      <c r="C3208" s="1">
        <v>4.5224286361576806E-2</v>
      </c>
      <c r="D3208" s="1">
        <v>6.853647485274128E-2</v>
      </c>
      <c r="E3208" s="1">
        <v>0.10323969188944269</v>
      </c>
      <c r="F3208" s="1">
        <v>0.12765745355686453</v>
      </c>
    </row>
    <row r="3209" spans="1:6" x14ac:dyDescent="0.25">
      <c r="A3209" s="12">
        <v>1009.55</v>
      </c>
      <c r="B3209" s="1">
        <v>2.282736746714998E-2</v>
      </c>
      <c r="C3209" s="1">
        <v>4.4762120525600364E-2</v>
      </c>
      <c r="D3209" s="1">
        <v>6.8060715903942012E-2</v>
      </c>
      <c r="E3209" s="1">
        <v>0.10319891255097417</v>
      </c>
      <c r="F3209" s="1">
        <v>0.12668328047122793</v>
      </c>
    </row>
    <row r="3210" spans="1:6" x14ac:dyDescent="0.25">
      <c r="A3210" s="12">
        <v>1009.6</v>
      </c>
      <c r="B3210" s="1">
        <v>2.2777526053466245E-2</v>
      </c>
      <c r="C3210" s="1">
        <v>4.3896692342546444E-2</v>
      </c>
      <c r="D3210" s="1">
        <v>6.7163570457634797E-2</v>
      </c>
      <c r="E3210" s="1">
        <v>0.1022745808790213</v>
      </c>
      <c r="F3210" s="1">
        <v>0.12663343905754418</v>
      </c>
    </row>
    <row r="3211" spans="1:6" x14ac:dyDescent="0.25">
      <c r="A3211" s="12">
        <v>1009.65</v>
      </c>
      <c r="B3211" s="1">
        <v>2.3117353874037159E-2</v>
      </c>
      <c r="C3211" s="1">
        <v>4.4259175351155422E-2</v>
      </c>
      <c r="D3211" s="1">
        <v>6.8377888536474848E-2</v>
      </c>
      <c r="E3211" s="1">
        <v>0.10311282283642954</v>
      </c>
      <c r="F3211" s="1">
        <v>0.12704576347983687</v>
      </c>
    </row>
    <row r="3212" spans="1:6" x14ac:dyDescent="0.25">
      <c r="A3212" s="12">
        <v>1009.7</v>
      </c>
      <c r="B3212" s="1">
        <v>2.3457181694608066E-2</v>
      </c>
      <c r="C3212" s="1">
        <v>4.5029451744449479E-2</v>
      </c>
      <c r="D3212" s="1">
        <v>6.8323516085183514E-2</v>
      </c>
      <c r="E3212" s="1">
        <v>0.10394653375623018</v>
      </c>
      <c r="F3212" s="1">
        <v>0.12838241957408247</v>
      </c>
    </row>
    <row r="3213" spans="1:6" x14ac:dyDescent="0.25">
      <c r="A3213" s="12">
        <v>1009.75</v>
      </c>
      <c r="B3213" s="1">
        <v>2.380154055278659E-2</v>
      </c>
      <c r="C3213" s="1">
        <v>4.5387403715450837E-2</v>
      </c>
      <c r="D3213" s="1">
        <v>6.7847757136384246E-2</v>
      </c>
      <c r="E3213" s="1">
        <v>0.10478477571363842</v>
      </c>
      <c r="F3213" s="1">
        <v>0.12879021295876755</v>
      </c>
    </row>
    <row r="3214" spans="1:6" x14ac:dyDescent="0.25">
      <c r="A3214" s="12">
        <v>1009.8</v>
      </c>
      <c r="B3214" s="1">
        <v>2.4535568645219757E-2</v>
      </c>
      <c r="C3214" s="1">
        <v>4.6162211146352515E-2</v>
      </c>
      <c r="D3214" s="1">
        <v>6.8214771182600817E-2</v>
      </c>
      <c r="E3214" s="1">
        <v>0.10561848663343906</v>
      </c>
      <c r="F3214" s="1">
        <v>0.12827820570910739</v>
      </c>
    </row>
    <row r="3215" spans="1:6" x14ac:dyDescent="0.25">
      <c r="A3215" s="12">
        <v>1009.85</v>
      </c>
      <c r="B3215" s="1">
        <v>2.409152695967377E-2</v>
      </c>
      <c r="C3215" s="1">
        <v>4.5700045310376081E-2</v>
      </c>
      <c r="D3215" s="1">
        <v>6.8586316266425015E-2</v>
      </c>
      <c r="E3215" s="1">
        <v>0.10513819664703218</v>
      </c>
      <c r="F3215" s="1">
        <v>0.12730403262347079</v>
      </c>
    </row>
    <row r="3216" spans="1:6" x14ac:dyDescent="0.25">
      <c r="A3216" s="12">
        <v>1009.9</v>
      </c>
      <c r="B3216" s="1">
        <v>2.5609424558223834E-2</v>
      </c>
      <c r="C3216" s="1">
        <v>4.6474852741277752E-2</v>
      </c>
      <c r="D3216" s="1">
        <v>6.8957861350249214E-2</v>
      </c>
      <c r="E3216" s="1">
        <v>0.10553692795650205</v>
      </c>
      <c r="F3216" s="1">
        <v>0.12817852288173992</v>
      </c>
    </row>
    <row r="3217" spans="1:6" x14ac:dyDescent="0.25">
      <c r="A3217" s="12">
        <v>1009.95</v>
      </c>
      <c r="B3217" s="1">
        <v>2.4775713638423201E-2</v>
      </c>
      <c r="C3217" s="1">
        <v>4.6017217942908931E-2</v>
      </c>
      <c r="D3217" s="1">
        <v>6.8903488898957865E-2</v>
      </c>
      <c r="E3217" s="1">
        <v>0.10505210693248755</v>
      </c>
      <c r="F3217" s="1">
        <v>0.12766651563207976</v>
      </c>
    </row>
    <row r="3218" spans="1:6" x14ac:dyDescent="0.25">
      <c r="A3218" s="12">
        <v>1010</v>
      </c>
      <c r="B3218" s="1">
        <v>2.3942002718622565E-2</v>
      </c>
      <c r="C3218" s="1">
        <v>4.473493429995469E-2</v>
      </c>
      <c r="D3218" s="1">
        <v>6.8427729950158583E-2</v>
      </c>
      <c r="E3218" s="1">
        <v>0.10457181694608066</v>
      </c>
      <c r="F3218" s="1">
        <v>0.12669234254644315</v>
      </c>
    </row>
    <row r="3219" spans="1:6" x14ac:dyDescent="0.25">
      <c r="A3219" s="12">
        <v>1010.05</v>
      </c>
      <c r="B3219" s="1">
        <v>2.5065700045310377E-2</v>
      </c>
      <c r="C3219" s="1">
        <v>4.6329859537834167E-2</v>
      </c>
      <c r="D3219" s="1">
        <v>6.9642048028998649E-2</v>
      </c>
      <c r="E3219" s="1">
        <v>0.1054055278658813</v>
      </c>
      <c r="F3219" s="1">
        <v>0.12802446760308112</v>
      </c>
    </row>
    <row r="3220" spans="1:6" x14ac:dyDescent="0.25">
      <c r="A3220" s="12">
        <v>1010.1</v>
      </c>
      <c r="B3220" s="1">
        <v>2.5405527865881291E-2</v>
      </c>
      <c r="C3220" s="1">
        <v>4.6687811508835532E-2</v>
      </c>
      <c r="D3220" s="1">
        <v>7.0013593112822833E-2</v>
      </c>
      <c r="E3220" s="1">
        <v>0.10536474852741279</v>
      </c>
      <c r="F3220" s="1">
        <v>0.12889895786135025</v>
      </c>
    </row>
    <row r="3221" spans="1:6" x14ac:dyDescent="0.25">
      <c r="A3221" s="12">
        <v>1010.15</v>
      </c>
      <c r="B3221" s="1">
        <v>2.5749886724059812E-2</v>
      </c>
      <c r="C3221" s="1">
        <v>4.7462618939737203E-2</v>
      </c>
      <c r="D3221" s="1">
        <v>7.0806524694154965E-2</v>
      </c>
      <c r="E3221" s="1">
        <v>0.1066379700951518</v>
      </c>
      <c r="F3221" s="1">
        <v>0.12977344811961941</v>
      </c>
    </row>
    <row r="3222" spans="1:6" x14ac:dyDescent="0.25">
      <c r="A3222" s="12">
        <v>1010.2</v>
      </c>
      <c r="B3222" s="1">
        <v>2.6089714544630722E-2</v>
      </c>
      <c r="C3222" s="1">
        <v>4.7825101948346174E-2</v>
      </c>
      <c r="D3222" s="1">
        <v>7.0752152242863631E-2</v>
      </c>
      <c r="E3222" s="1">
        <v>0.10659719075668328</v>
      </c>
      <c r="F3222" s="1">
        <v>0.12926144086995922</v>
      </c>
    </row>
    <row r="3223" spans="1:6" x14ac:dyDescent="0.25">
      <c r="A3223" s="12">
        <v>1010.25</v>
      </c>
      <c r="B3223" s="1">
        <v>2.6039873130946987E-2</v>
      </c>
      <c r="C3223" s="1">
        <v>4.7775260534662446E-2</v>
      </c>
      <c r="D3223" s="1">
        <v>7.0276393294064335E-2</v>
      </c>
      <c r="E3223" s="1">
        <v>0.10567285908473041</v>
      </c>
      <c r="F3223" s="1">
        <v>0.12874943362029906</v>
      </c>
    </row>
    <row r="3224" spans="1:6" x14ac:dyDescent="0.25">
      <c r="A3224" s="12">
        <v>1010.3</v>
      </c>
      <c r="B3224" s="1">
        <v>2.4811961939284099E-2</v>
      </c>
      <c r="C3224" s="1">
        <v>4.6905301314000912E-2</v>
      </c>
      <c r="D3224" s="1">
        <v>7.0222020842773E-2</v>
      </c>
      <c r="E3224" s="1">
        <v>0.10519256909832353</v>
      </c>
      <c r="F3224" s="1">
        <v>0.12823742637063887</v>
      </c>
    </row>
    <row r="3225" spans="1:6" x14ac:dyDescent="0.25">
      <c r="A3225" s="12">
        <v>1010.35</v>
      </c>
      <c r="B3225" s="1">
        <v>2.4762120525600364E-2</v>
      </c>
      <c r="C3225" s="1">
        <v>4.7267784322609877E-2</v>
      </c>
      <c r="D3225" s="1">
        <v>7.1014952424105132E-2</v>
      </c>
      <c r="E3225" s="1">
        <v>0.10470774807430902</v>
      </c>
      <c r="F3225" s="1">
        <v>0.12864521975532398</v>
      </c>
    </row>
    <row r="3226" spans="1:6" x14ac:dyDescent="0.25">
      <c r="A3226" s="12">
        <v>1010.4</v>
      </c>
      <c r="B3226" s="1">
        <v>2.549614861803353E-2</v>
      </c>
      <c r="C3226" s="1">
        <v>4.8038060715903948E-2</v>
      </c>
      <c r="D3226" s="1">
        <v>7.1381966470321717E-2</v>
      </c>
      <c r="E3226" s="1">
        <v>0.10598550067965565</v>
      </c>
      <c r="F3226" s="1">
        <v>0.12998187584956958</v>
      </c>
    </row>
    <row r="3227" spans="1:6" x14ac:dyDescent="0.25">
      <c r="A3227" s="12">
        <v>1010.45</v>
      </c>
      <c r="B3227" s="1">
        <v>2.5446307204349799E-2</v>
      </c>
      <c r="C3227" s="1">
        <v>4.7168101495242414E-2</v>
      </c>
      <c r="D3227" s="1">
        <v>7.1332125056637968E-2</v>
      </c>
      <c r="E3227" s="1">
        <v>0.10462165835976439</v>
      </c>
      <c r="F3227" s="1">
        <v>0.12946986859990939</v>
      </c>
    </row>
    <row r="3228" spans="1:6" x14ac:dyDescent="0.25">
      <c r="A3228" s="12">
        <v>1010.5</v>
      </c>
      <c r="B3228" s="1">
        <v>2.6180335296782965E-2</v>
      </c>
      <c r="C3228" s="1">
        <v>4.7530584503851385E-2</v>
      </c>
      <c r="D3228" s="1">
        <v>7.1699139102854553E-2</v>
      </c>
      <c r="E3228" s="1">
        <v>0.10458087902129588</v>
      </c>
      <c r="F3228" s="1">
        <v>0.12942002718622564</v>
      </c>
    </row>
    <row r="3229" spans="1:6" x14ac:dyDescent="0.25">
      <c r="A3229" s="12">
        <v>1010.55</v>
      </c>
      <c r="B3229" s="1">
        <v>2.6914363389216132E-2</v>
      </c>
      <c r="C3229" s="1">
        <v>4.8713185319438149E-2</v>
      </c>
      <c r="D3229" s="1">
        <v>7.3339374716810152E-2</v>
      </c>
      <c r="E3229" s="1">
        <v>0.10629814227458088</v>
      </c>
      <c r="F3229" s="1">
        <v>0.1302945174444948</v>
      </c>
    </row>
    <row r="3230" spans="1:6" x14ac:dyDescent="0.25">
      <c r="A3230" s="12">
        <v>1010.6</v>
      </c>
      <c r="B3230" s="1">
        <v>2.6080652469415499E-2</v>
      </c>
      <c r="C3230" s="1">
        <v>4.8667874943362034E-2</v>
      </c>
      <c r="D3230" s="1">
        <v>7.2863615768010884E-2</v>
      </c>
      <c r="E3230" s="1">
        <v>0.10581332125056638</v>
      </c>
      <c r="F3230" s="1">
        <v>0.12978251019483464</v>
      </c>
    </row>
    <row r="3231" spans="1:6" x14ac:dyDescent="0.25">
      <c r="A3231" s="12">
        <v>1010.65</v>
      </c>
      <c r="B3231" s="1">
        <v>2.4852741277752607E-2</v>
      </c>
      <c r="C3231" s="1">
        <v>4.8618033529678299E-2</v>
      </c>
      <c r="D3231" s="1">
        <v>7.1540552786588135E-2</v>
      </c>
      <c r="E3231" s="1">
        <v>0.10489352061622113</v>
      </c>
      <c r="F3231" s="1">
        <v>0.12834164023561395</v>
      </c>
    </row>
    <row r="3232" spans="1:6" x14ac:dyDescent="0.25">
      <c r="A3232" s="12">
        <v>1010.7</v>
      </c>
      <c r="B3232" s="1">
        <v>2.5586769370185773E-2</v>
      </c>
      <c r="C3232" s="1">
        <v>4.8980516538287271E-2</v>
      </c>
      <c r="D3232" s="1">
        <v>7.191209787041232E-2</v>
      </c>
      <c r="E3232" s="1">
        <v>0.104848210240145</v>
      </c>
      <c r="F3232" s="1">
        <v>0.12829179882193023</v>
      </c>
    </row>
    <row r="3233" spans="1:6" x14ac:dyDescent="0.25">
      <c r="A3233" s="12">
        <v>1010.75</v>
      </c>
      <c r="B3233" s="1">
        <v>2.4358858178522885E-2</v>
      </c>
      <c r="C3233" s="1">
        <v>4.8110557317625736E-2</v>
      </c>
      <c r="D3233" s="1">
        <v>7.0584503851381972E-2</v>
      </c>
      <c r="E3233" s="1">
        <v>0.10304938830992298</v>
      </c>
      <c r="F3233" s="1">
        <v>0.12639329406434074</v>
      </c>
    </row>
    <row r="3234" spans="1:6" x14ac:dyDescent="0.25">
      <c r="A3234" s="12">
        <v>1010.8</v>
      </c>
      <c r="B3234" s="1">
        <v>2.430901676483915E-2</v>
      </c>
      <c r="C3234" s="1">
        <v>4.7240598096964209E-2</v>
      </c>
      <c r="D3234" s="1">
        <v>7.0108744902582704E-2</v>
      </c>
      <c r="E3234" s="1">
        <v>0.10256456728590849</v>
      </c>
      <c r="F3234" s="1">
        <v>0.12588128681468058</v>
      </c>
    </row>
    <row r="3235" spans="1:6" x14ac:dyDescent="0.25">
      <c r="A3235" s="12">
        <v>1010.85</v>
      </c>
      <c r="B3235" s="1">
        <v>2.464884458541006E-2</v>
      </c>
      <c r="C3235" s="1">
        <v>4.7190756683280474E-2</v>
      </c>
      <c r="D3235" s="1">
        <v>7.0054372451291355E-2</v>
      </c>
      <c r="E3235" s="1">
        <v>0.10252378794743996</v>
      </c>
      <c r="F3235" s="1">
        <v>0.12536927956502039</v>
      </c>
    </row>
    <row r="3236" spans="1:6" x14ac:dyDescent="0.25">
      <c r="A3236" s="12">
        <v>1010.9</v>
      </c>
      <c r="B3236" s="1">
        <v>2.4209333937471683E-2</v>
      </c>
      <c r="C3236" s="1">
        <v>4.6325328500226554E-2</v>
      </c>
      <c r="D3236" s="1">
        <v>6.9578613502492073E-2</v>
      </c>
      <c r="E3236" s="1">
        <v>0.10247847757136386</v>
      </c>
      <c r="F3236" s="1">
        <v>0.12485727231536024</v>
      </c>
    </row>
    <row r="3237" spans="1:6" x14ac:dyDescent="0.25">
      <c r="A3237" s="12">
        <v>1010.95</v>
      </c>
      <c r="B3237" s="1">
        <v>2.4159492523787948E-2</v>
      </c>
      <c r="C3237" s="1">
        <v>4.6683280471227911E-2</v>
      </c>
      <c r="D3237" s="1">
        <v>6.9102854553692805E-2</v>
      </c>
      <c r="E3237" s="1">
        <v>0.10155867693701859</v>
      </c>
      <c r="F3237" s="1">
        <v>0.12388309922972361</v>
      </c>
    </row>
    <row r="3238" spans="1:6" x14ac:dyDescent="0.25">
      <c r="A3238" s="12">
        <v>1011</v>
      </c>
      <c r="B3238" s="1">
        <v>2.3715450838241958E-2</v>
      </c>
      <c r="C3238" s="1">
        <v>4.7458087902129589E-2</v>
      </c>
      <c r="D3238" s="1">
        <v>6.8627095604893537E-2</v>
      </c>
      <c r="E3238" s="1">
        <v>0.10151336656094245</v>
      </c>
      <c r="F3238" s="1">
        <v>0.12337109198006345</v>
      </c>
    </row>
    <row r="3239" spans="1:6" x14ac:dyDescent="0.25">
      <c r="A3239" s="12">
        <v>1011.05</v>
      </c>
      <c r="B3239" s="1">
        <v>2.3665609424558226E-2</v>
      </c>
      <c r="C3239" s="1">
        <v>4.7820570910738561E-2</v>
      </c>
      <c r="D3239" s="1">
        <v>6.8151336656094241E-2</v>
      </c>
      <c r="E3239" s="1">
        <v>0.10103307657453559</v>
      </c>
      <c r="F3239" s="1">
        <v>0.12332125056637971</v>
      </c>
    </row>
    <row r="3240" spans="1:6" x14ac:dyDescent="0.25">
      <c r="A3240" s="12">
        <v>1011.1</v>
      </c>
      <c r="B3240" s="1">
        <v>2.3221567739012235E-2</v>
      </c>
      <c r="C3240" s="1">
        <v>4.7358405074762126E-2</v>
      </c>
      <c r="D3240" s="1">
        <v>6.6828273674671507E-2</v>
      </c>
      <c r="E3240" s="1">
        <v>9.9673765292251942E-2</v>
      </c>
      <c r="F3240" s="1">
        <v>0.12280924331671954</v>
      </c>
    </row>
    <row r="3241" spans="1:6" x14ac:dyDescent="0.25">
      <c r="A3241" s="12">
        <v>1011.15</v>
      </c>
      <c r="B3241" s="1">
        <v>2.2782057091073858E-2</v>
      </c>
      <c r="C3241" s="1">
        <v>4.6080652469415499E-2</v>
      </c>
      <c r="D3241" s="1">
        <v>6.5931128228364305E-2</v>
      </c>
      <c r="E3241" s="1">
        <v>9.8314454009968286E-2</v>
      </c>
      <c r="F3241" s="1">
        <v>0.12183507023108293</v>
      </c>
    </row>
    <row r="3242" spans="1:6" x14ac:dyDescent="0.25">
      <c r="A3242" s="12">
        <v>1011.2</v>
      </c>
      <c r="B3242" s="1">
        <v>2.390575441776167E-2</v>
      </c>
      <c r="C3242" s="1">
        <v>4.5623017671046671E-2</v>
      </c>
      <c r="D3242" s="1">
        <v>6.5876755777072957E-2</v>
      </c>
      <c r="E3242" s="1">
        <v>9.8269143633892164E-2</v>
      </c>
      <c r="F3242" s="1">
        <v>0.1217852288173992</v>
      </c>
    </row>
    <row r="3243" spans="1:6" x14ac:dyDescent="0.25">
      <c r="A3243" s="12">
        <v>1011.25</v>
      </c>
      <c r="B3243" s="1">
        <v>2.2288173991844133E-2</v>
      </c>
      <c r="C3243" s="1">
        <v>4.4345265065700044E-2</v>
      </c>
      <c r="D3243" s="1">
        <v>6.4553692795650208E-2</v>
      </c>
      <c r="E3243" s="1">
        <v>9.7788853647485283E-2</v>
      </c>
      <c r="F3243" s="1">
        <v>0.12034888989578615</v>
      </c>
    </row>
    <row r="3244" spans="1:6" x14ac:dyDescent="0.25">
      <c r="A3244" s="12">
        <v>1011.3</v>
      </c>
      <c r="B3244" s="1">
        <v>2.2628001812415043E-2</v>
      </c>
      <c r="C3244" s="1">
        <v>4.388309922972361E-2</v>
      </c>
      <c r="D3244" s="1">
        <v>6.3656547349343007E-2</v>
      </c>
      <c r="E3244" s="1">
        <v>9.7743543271409161E-2</v>
      </c>
      <c r="F3244" s="1">
        <v>0.11983688264612596</v>
      </c>
    </row>
    <row r="3245" spans="1:6" x14ac:dyDescent="0.25">
      <c r="A3245" s="12">
        <v>1011.35</v>
      </c>
      <c r="B3245" s="1">
        <v>2.2578160398731312E-2</v>
      </c>
      <c r="C3245" s="1">
        <v>4.5065700045310381E-2</v>
      </c>
      <c r="D3245" s="1">
        <v>6.4449478930675125E-2</v>
      </c>
      <c r="E3245" s="1">
        <v>9.9016764839148175E-2</v>
      </c>
      <c r="F3245" s="1">
        <v>0.12071137290439511</v>
      </c>
    </row>
    <row r="3246" spans="1:6" x14ac:dyDescent="0.25">
      <c r="A3246" s="12">
        <v>1011.4</v>
      </c>
      <c r="B3246" s="1">
        <v>2.2134118713185321E-2</v>
      </c>
      <c r="C3246" s="1">
        <v>4.5015858631626646E-2</v>
      </c>
      <c r="D3246" s="1">
        <v>6.3969188944268243E-2</v>
      </c>
      <c r="E3246" s="1">
        <v>9.8975985500679667E-2</v>
      </c>
      <c r="F3246" s="1">
        <v>0.12019936565473495</v>
      </c>
    </row>
    <row r="3247" spans="1:6" x14ac:dyDescent="0.25">
      <c r="A3247" s="12">
        <v>1011.45</v>
      </c>
      <c r="B3247" s="1">
        <v>2.2478477571363845E-2</v>
      </c>
      <c r="C3247" s="1">
        <v>4.4558223833257818E-2</v>
      </c>
      <c r="D3247" s="1">
        <v>6.3919347530584508E-2</v>
      </c>
      <c r="E3247" s="1">
        <v>9.8935206162211145E-2</v>
      </c>
      <c r="F3247" s="1">
        <v>0.11968735840507477</v>
      </c>
    </row>
    <row r="3248" spans="1:6" x14ac:dyDescent="0.25">
      <c r="A3248" s="12">
        <v>1011.5</v>
      </c>
      <c r="B3248" s="1">
        <v>2.1250566379700953E-2</v>
      </c>
      <c r="C3248" s="1">
        <v>4.3692795650203897E-2</v>
      </c>
      <c r="D3248" s="1">
        <v>6.3017671046669693E-2</v>
      </c>
      <c r="E3248" s="1">
        <v>9.8889895786135038E-2</v>
      </c>
      <c r="F3248" s="1">
        <v>0.11917535115541458</v>
      </c>
    </row>
    <row r="3249" spans="1:6" x14ac:dyDescent="0.25">
      <c r="A3249" s="12">
        <v>1011.55</v>
      </c>
      <c r="B3249" s="1">
        <v>2.1200724966017218E-2</v>
      </c>
      <c r="C3249" s="1">
        <v>4.3230629814227456E-2</v>
      </c>
      <c r="D3249" s="1">
        <v>6.2967829632985958E-2</v>
      </c>
      <c r="E3249" s="1">
        <v>9.8849116447666516E-2</v>
      </c>
      <c r="F3249" s="1">
        <v>0.11958314454009969</v>
      </c>
    </row>
    <row r="3250" spans="1:6" x14ac:dyDescent="0.25">
      <c r="A3250" s="12">
        <v>1011.6</v>
      </c>
      <c r="B3250" s="1">
        <v>2.1150883552333487E-2</v>
      </c>
      <c r="C3250" s="1">
        <v>4.2772995015858635E-2</v>
      </c>
      <c r="D3250" s="1">
        <v>6.3334843679202529E-2</v>
      </c>
      <c r="E3250" s="1">
        <v>9.8803806071590408E-2</v>
      </c>
      <c r="F3250" s="1">
        <v>0.11907113729043953</v>
      </c>
    </row>
    <row r="3251" spans="1:6" x14ac:dyDescent="0.25">
      <c r="A3251" s="12">
        <v>1011.65</v>
      </c>
      <c r="B3251" s="1">
        <v>2.1101042138649752E-2</v>
      </c>
      <c r="C3251" s="1">
        <v>4.27231536021749E-2</v>
      </c>
      <c r="D3251" s="1">
        <v>6.3701857725419128E-2</v>
      </c>
      <c r="E3251" s="1">
        <v>9.9202537381060274E-2</v>
      </c>
      <c r="F3251" s="1">
        <v>0.11856366107838696</v>
      </c>
    </row>
    <row r="3252" spans="1:6" x14ac:dyDescent="0.25">
      <c r="A3252" s="12">
        <v>1011.7</v>
      </c>
      <c r="B3252" s="1">
        <v>2.105120072496602E-2</v>
      </c>
      <c r="C3252" s="1">
        <v>4.2265518803806072E-2</v>
      </c>
      <c r="D3252" s="1">
        <v>6.4073402809243327E-2</v>
      </c>
      <c r="E3252" s="1">
        <v>0.10047575894879929</v>
      </c>
      <c r="F3252" s="1">
        <v>0.11897145446307206</v>
      </c>
    </row>
    <row r="3253" spans="1:6" x14ac:dyDescent="0.25">
      <c r="A3253" s="12">
        <v>1011.75</v>
      </c>
      <c r="B3253" s="1">
        <v>2.060715903942003E-2</v>
      </c>
      <c r="C3253" s="1">
        <v>4.2628001812415044E-2</v>
      </c>
      <c r="D3253" s="1">
        <v>6.4440416855459912E-2</v>
      </c>
      <c r="E3253" s="1">
        <v>0.10086995922066154</v>
      </c>
      <c r="F3253" s="1">
        <v>0.12030357951971003</v>
      </c>
    </row>
    <row r="3254" spans="1:6" x14ac:dyDescent="0.25">
      <c r="A3254" s="12">
        <v>1011.8</v>
      </c>
      <c r="B3254" s="1">
        <v>2.1341187131853196E-2</v>
      </c>
      <c r="C3254" s="1">
        <v>4.2578160398731309E-2</v>
      </c>
      <c r="D3254" s="1">
        <v>6.4811961939284096E-2</v>
      </c>
      <c r="E3254" s="1">
        <v>0.10126869053013141</v>
      </c>
      <c r="F3254" s="1">
        <v>0.12071590394200273</v>
      </c>
    </row>
    <row r="3255" spans="1:6" x14ac:dyDescent="0.25">
      <c r="A3255" s="12">
        <v>1011.85</v>
      </c>
      <c r="B3255" s="1">
        <v>2.2859084730403264E-2</v>
      </c>
      <c r="C3255" s="1">
        <v>4.4580879021295886E-2</v>
      </c>
      <c r="D3255" s="1">
        <v>6.6873584050747628E-2</v>
      </c>
      <c r="E3255" s="1">
        <v>0.10254191209787042</v>
      </c>
      <c r="F3255" s="1">
        <v>0.12204802899864069</v>
      </c>
    </row>
    <row r="3256" spans="1:6" x14ac:dyDescent="0.25">
      <c r="A3256" s="12">
        <v>1011.9</v>
      </c>
      <c r="B3256" s="1">
        <v>2.359311282283643E-2</v>
      </c>
      <c r="C3256" s="1">
        <v>4.3303126415949258E-2</v>
      </c>
      <c r="D3256" s="1">
        <v>6.5971907566832813E-2</v>
      </c>
      <c r="E3256" s="1">
        <v>0.10250113275940191</v>
      </c>
      <c r="F3256" s="1">
        <v>0.12153602174898054</v>
      </c>
    </row>
    <row r="3257" spans="1:6" x14ac:dyDescent="0.25">
      <c r="A3257" s="12">
        <v>1011.95</v>
      </c>
      <c r="B3257" s="1">
        <v>2.3932940643407341E-2</v>
      </c>
      <c r="C3257" s="1">
        <v>4.4073402809243316E-2</v>
      </c>
      <c r="D3257" s="1">
        <v>6.6343452650656998E-2</v>
      </c>
      <c r="E3257" s="1">
        <v>0.1020163117353874</v>
      </c>
      <c r="F3257" s="1">
        <v>0.1214861803352968</v>
      </c>
    </row>
    <row r="3258" spans="1:6" x14ac:dyDescent="0.25">
      <c r="A3258" s="12">
        <v>1012</v>
      </c>
      <c r="B3258" s="1">
        <v>2.348889895786135E-2</v>
      </c>
      <c r="C3258" s="1">
        <v>4.5256003624830086E-2</v>
      </c>
      <c r="D3258" s="1">
        <v>6.713638423198913E-2</v>
      </c>
      <c r="E3258" s="1">
        <v>0.10285455369279566</v>
      </c>
      <c r="F3258" s="1">
        <v>0.1218985047575895</v>
      </c>
    </row>
    <row r="3259" spans="1:6" x14ac:dyDescent="0.25">
      <c r="A3259" s="12">
        <v>1012.05</v>
      </c>
      <c r="B3259" s="1">
        <v>2.422292705029452E-2</v>
      </c>
      <c r="C3259" s="1">
        <v>4.5618486633439065E-2</v>
      </c>
      <c r="D3259" s="1">
        <v>6.7082011780697781E-2</v>
      </c>
      <c r="E3259" s="1">
        <v>0.10281377435432715</v>
      </c>
      <c r="F3259" s="1">
        <v>0.12230629814227459</v>
      </c>
    </row>
    <row r="3260" spans="1:6" x14ac:dyDescent="0.25">
      <c r="A3260" s="12">
        <v>1012.1</v>
      </c>
      <c r="B3260" s="1">
        <v>2.4173085636610785E-2</v>
      </c>
      <c r="C3260" s="1">
        <v>4.5156320797462624E-2</v>
      </c>
      <c r="D3260" s="1">
        <v>6.7027639329406447E-2</v>
      </c>
      <c r="E3260" s="1">
        <v>0.10408699592206616</v>
      </c>
      <c r="F3260" s="1">
        <v>0.12225645672859085</v>
      </c>
    </row>
    <row r="3261" spans="1:6" x14ac:dyDescent="0.25">
      <c r="A3261" s="12">
        <v>1012.15</v>
      </c>
      <c r="B3261" s="1">
        <v>2.3733574988672408E-2</v>
      </c>
      <c r="C3261" s="1">
        <v>4.5111010421386502E-2</v>
      </c>
      <c r="D3261" s="1">
        <v>6.6551880380607165E-2</v>
      </c>
      <c r="E3261" s="1">
        <v>0.10360670593565928</v>
      </c>
      <c r="F3261" s="1">
        <v>0.12174444947893068</v>
      </c>
    </row>
    <row r="3262" spans="1:6" x14ac:dyDescent="0.25">
      <c r="A3262" s="12">
        <v>1012.2</v>
      </c>
      <c r="B3262" s="1">
        <v>2.3289533303126417E-2</v>
      </c>
      <c r="C3262" s="1">
        <v>4.5061169007702767E-2</v>
      </c>
      <c r="D3262" s="1">
        <v>6.6076121431807883E-2</v>
      </c>
      <c r="E3262" s="1">
        <v>0.10356139555958316</v>
      </c>
      <c r="F3262" s="1">
        <v>0.12169460806524694</v>
      </c>
    </row>
    <row r="3263" spans="1:6" x14ac:dyDescent="0.25">
      <c r="A3263" s="12">
        <v>1012.25</v>
      </c>
      <c r="B3263" s="1">
        <v>2.2845491617580427E-2</v>
      </c>
      <c r="C3263" s="1">
        <v>4.6243769823289538E-2</v>
      </c>
      <c r="D3263" s="1">
        <v>6.5600362483008615E-2</v>
      </c>
      <c r="E3263" s="1">
        <v>0.10352061622111465</v>
      </c>
      <c r="F3263" s="1">
        <v>0.12210693248753966</v>
      </c>
    </row>
    <row r="3264" spans="1:6" x14ac:dyDescent="0.25">
      <c r="A3264" s="12">
        <v>1012.3</v>
      </c>
      <c r="B3264" s="1">
        <v>2.2795650203896695E-2</v>
      </c>
      <c r="C3264" s="1">
        <v>4.5373810602628011E-2</v>
      </c>
      <c r="D3264" s="1">
        <v>6.5124603534209333E-2</v>
      </c>
      <c r="E3264" s="1">
        <v>0.10303579519710014</v>
      </c>
      <c r="F3264" s="1">
        <v>0.12020842772995016</v>
      </c>
    </row>
    <row r="3265" spans="1:6" x14ac:dyDescent="0.25">
      <c r="A3265" s="12">
        <v>1012.35</v>
      </c>
      <c r="B3265" s="1">
        <v>2.1961939284096059E-2</v>
      </c>
      <c r="C3265" s="1">
        <v>4.5323969188944269E-2</v>
      </c>
      <c r="D3265" s="1">
        <v>6.5070231082917984E-2</v>
      </c>
      <c r="E3265" s="1">
        <v>0.10255550521069326</v>
      </c>
      <c r="F3265" s="1">
        <v>0.12062075215224287</v>
      </c>
    </row>
    <row r="3266" spans="1:6" x14ac:dyDescent="0.25">
      <c r="A3266" s="12">
        <v>1012.4</v>
      </c>
      <c r="B3266" s="1">
        <v>2.1128228364295423E-2</v>
      </c>
      <c r="C3266" s="1">
        <v>4.4458541005890348E-2</v>
      </c>
      <c r="D3266" s="1">
        <v>6.501585863162665E-2</v>
      </c>
      <c r="E3266" s="1">
        <v>0.10251019483461714</v>
      </c>
      <c r="F3266" s="1">
        <v>0.12057091073855913</v>
      </c>
    </row>
    <row r="3267" spans="1:6" x14ac:dyDescent="0.25">
      <c r="A3267" s="12">
        <v>1012.45</v>
      </c>
      <c r="B3267" s="1">
        <v>2.1468056184866337E-2</v>
      </c>
      <c r="C3267" s="1">
        <v>4.5228817399184419E-2</v>
      </c>
      <c r="D3267" s="1">
        <v>6.5387403715450834E-2</v>
      </c>
      <c r="E3267" s="1">
        <v>0.10202990484821024</v>
      </c>
      <c r="F3267" s="1">
        <v>0.12052106932487541</v>
      </c>
    </row>
    <row r="3268" spans="1:6" x14ac:dyDescent="0.25">
      <c r="A3268" s="12">
        <v>1012.5</v>
      </c>
      <c r="B3268" s="1">
        <v>2.1812415043044861E-2</v>
      </c>
      <c r="C3268" s="1">
        <v>4.4358858178522885E-2</v>
      </c>
      <c r="D3268" s="1">
        <v>6.5754417761667419E-2</v>
      </c>
      <c r="E3268" s="1">
        <v>0.10198459447213412</v>
      </c>
      <c r="F3268" s="1">
        <v>0.12000906207521522</v>
      </c>
    </row>
    <row r="3269" spans="1:6" x14ac:dyDescent="0.25">
      <c r="A3269" s="12">
        <v>1012.55</v>
      </c>
      <c r="B3269" s="1">
        <v>2.2152242863615772E-2</v>
      </c>
      <c r="C3269" s="1">
        <v>4.3901223380154057E-2</v>
      </c>
      <c r="D3269" s="1">
        <v>6.4431354780244671E-2</v>
      </c>
      <c r="E3269" s="1">
        <v>0.10150430448572724</v>
      </c>
      <c r="F3269" s="1">
        <v>0.11995468962392387</v>
      </c>
    </row>
    <row r="3270" spans="1:6" x14ac:dyDescent="0.25">
      <c r="A3270" s="12">
        <v>1012.6</v>
      </c>
      <c r="B3270" s="1">
        <v>2.1318531943815135E-2</v>
      </c>
      <c r="C3270" s="1">
        <v>4.3851381966470329E-2</v>
      </c>
      <c r="D3270" s="1">
        <v>6.3955595831445403E-2</v>
      </c>
      <c r="E3270" s="1">
        <v>0.10101948346171274</v>
      </c>
      <c r="F3270" s="1">
        <v>0.11898504757589488</v>
      </c>
    </row>
    <row r="3271" spans="1:6" x14ac:dyDescent="0.25">
      <c r="A3271" s="12">
        <v>1012.65</v>
      </c>
      <c r="B3271" s="1">
        <v>2.1658359764386046E-2</v>
      </c>
      <c r="C3271" s="1">
        <v>4.4213864975079294E-2</v>
      </c>
      <c r="D3271" s="1">
        <v>6.3479836882646135E-2</v>
      </c>
      <c r="E3271" s="1">
        <v>0.10009968282736748</v>
      </c>
      <c r="F3271" s="1">
        <v>0.11847304032623471</v>
      </c>
    </row>
    <row r="3272" spans="1:6" x14ac:dyDescent="0.25">
      <c r="A3272" s="12">
        <v>1012.7</v>
      </c>
      <c r="B3272" s="1">
        <v>2.2002718622564567E-2</v>
      </c>
      <c r="C3272" s="1">
        <v>4.4576347983688265E-2</v>
      </c>
      <c r="D3272" s="1">
        <v>6.4272768463978253E-2</v>
      </c>
      <c r="E3272" s="1">
        <v>0.10093339374716812</v>
      </c>
      <c r="F3272" s="1">
        <v>0.11980516538287267</v>
      </c>
    </row>
    <row r="3273" spans="1:6" x14ac:dyDescent="0.25">
      <c r="A3273" s="12">
        <v>1012.75</v>
      </c>
      <c r="B3273" s="1">
        <v>2.1948346171273222E-2</v>
      </c>
      <c r="C3273" s="1">
        <v>4.452650657000453E-2</v>
      </c>
      <c r="D3273" s="1">
        <v>6.4218396012686904E-2</v>
      </c>
      <c r="E3273" s="1">
        <v>0.10089261440869961</v>
      </c>
      <c r="F3273" s="1">
        <v>0.11929315813321252</v>
      </c>
    </row>
    <row r="3274" spans="1:6" x14ac:dyDescent="0.25">
      <c r="A3274" s="12">
        <v>1012.8</v>
      </c>
      <c r="B3274" s="1">
        <v>2.2292705029451746E-2</v>
      </c>
      <c r="C3274" s="1">
        <v>4.3656547349343003E-2</v>
      </c>
      <c r="D3274" s="1">
        <v>6.5011327594019036E-2</v>
      </c>
      <c r="E3274" s="1">
        <v>0.10085183507023109</v>
      </c>
      <c r="F3274" s="1">
        <v>0.11924331671952879</v>
      </c>
    </row>
    <row r="3275" spans="1:6" x14ac:dyDescent="0.25">
      <c r="A3275" s="12">
        <v>1012.85</v>
      </c>
      <c r="B3275" s="1">
        <v>2.2242863615768015E-2</v>
      </c>
      <c r="C3275" s="1">
        <v>4.4431354780244674E-2</v>
      </c>
      <c r="D3275" s="1">
        <v>6.4535568645219754E-2</v>
      </c>
      <c r="E3275" s="1">
        <v>0.10080652469415498</v>
      </c>
      <c r="F3275" s="1">
        <v>0.11919347530584505</v>
      </c>
    </row>
    <row r="3276" spans="1:6" x14ac:dyDescent="0.25">
      <c r="A3276" s="12">
        <v>1012.9</v>
      </c>
      <c r="B3276" s="1">
        <v>2.2976891708201178E-2</v>
      </c>
      <c r="C3276" s="1">
        <v>4.4793837788853652E-2</v>
      </c>
      <c r="D3276" s="1">
        <v>6.4481196193928406E-2</v>
      </c>
      <c r="E3276" s="1">
        <v>0.10120525600362484</v>
      </c>
      <c r="F3276" s="1">
        <v>0.11868146805618487</v>
      </c>
    </row>
    <row r="3277" spans="1:6" x14ac:dyDescent="0.25">
      <c r="A3277" s="12">
        <v>1012.95</v>
      </c>
      <c r="B3277" s="1">
        <v>2.2927050294517446E-2</v>
      </c>
      <c r="C3277" s="1">
        <v>4.4331671952877211E-2</v>
      </c>
      <c r="D3277" s="1">
        <v>6.3158133212505657E-2</v>
      </c>
      <c r="E3277" s="1">
        <v>0.10072043497961033</v>
      </c>
      <c r="F3277" s="1">
        <v>0.11863162664250114</v>
      </c>
    </row>
    <row r="3278" spans="1:6" x14ac:dyDescent="0.25">
      <c r="A3278" s="12">
        <v>1013</v>
      </c>
      <c r="B3278" s="1">
        <v>2.2483008608971455E-2</v>
      </c>
      <c r="C3278" s="1">
        <v>4.4694154961486189E-2</v>
      </c>
      <c r="D3278" s="1">
        <v>6.3951064793837789E-2</v>
      </c>
      <c r="E3278" s="1">
        <v>0.10155867693701859</v>
      </c>
      <c r="F3278" s="1">
        <v>0.11811961939284096</v>
      </c>
    </row>
    <row r="3279" spans="1:6" x14ac:dyDescent="0.25">
      <c r="A3279" s="12">
        <v>1013.05</v>
      </c>
      <c r="B3279" s="1">
        <v>2.2822836429542366E-2</v>
      </c>
      <c r="C3279" s="1">
        <v>4.4644313547802454E-2</v>
      </c>
      <c r="D3279" s="1">
        <v>6.3896692342546454E-2</v>
      </c>
      <c r="E3279" s="1">
        <v>0.10151336656094245</v>
      </c>
      <c r="F3279" s="1">
        <v>0.11852741277752606</v>
      </c>
    </row>
    <row r="3280" spans="1:6" x14ac:dyDescent="0.25">
      <c r="A3280" s="12">
        <v>1013.1</v>
      </c>
      <c r="B3280" s="1">
        <v>2.2772995015858631E-2</v>
      </c>
      <c r="C3280" s="1">
        <v>4.4599003171726333E-2</v>
      </c>
      <c r="D3280" s="1">
        <v>6.4268237426370639E-2</v>
      </c>
      <c r="E3280" s="1">
        <v>0.10147258722247396</v>
      </c>
      <c r="F3280" s="1">
        <v>0.11755777072949707</v>
      </c>
    </row>
    <row r="3281" spans="1:6" x14ac:dyDescent="0.25">
      <c r="A3281" s="12">
        <v>1013.15</v>
      </c>
      <c r="B3281" s="1">
        <v>2.3507023108291801E-2</v>
      </c>
      <c r="C3281" s="1">
        <v>4.3316719528772092E-2</v>
      </c>
      <c r="D3281" s="1">
        <v>6.4213864975079304E-2</v>
      </c>
      <c r="E3281" s="1">
        <v>0.10142727684639782</v>
      </c>
      <c r="F3281" s="1">
        <v>0.11796556411418217</v>
      </c>
    </row>
    <row r="3282" spans="1:6" x14ac:dyDescent="0.25">
      <c r="A3282" s="12">
        <v>1013.2</v>
      </c>
      <c r="B3282" s="1">
        <v>2.4241051200724967E-2</v>
      </c>
      <c r="C3282" s="1">
        <v>4.4091526959673763E-2</v>
      </c>
      <c r="D3282" s="1">
        <v>6.5428183053919356E-2</v>
      </c>
      <c r="E3282" s="1">
        <v>0.10270502945174446</v>
      </c>
      <c r="F3282" s="1">
        <v>0.11837788853647485</v>
      </c>
    </row>
    <row r="3283" spans="1:6" x14ac:dyDescent="0.25">
      <c r="A3283" s="12">
        <v>1013.25</v>
      </c>
      <c r="B3283" s="1">
        <v>2.4191209787041233E-2</v>
      </c>
      <c r="C3283" s="1">
        <v>4.3221567739012236E-2</v>
      </c>
      <c r="D3283" s="1">
        <v>6.4531037607612141E-2</v>
      </c>
      <c r="E3283" s="1">
        <v>0.10222020842772996</v>
      </c>
      <c r="F3283" s="1">
        <v>0.11786588128681467</v>
      </c>
    </row>
    <row r="3284" spans="1:6" x14ac:dyDescent="0.25">
      <c r="A3284" s="12">
        <v>1013.3</v>
      </c>
      <c r="B3284" s="1">
        <v>2.3747168101495242E-2</v>
      </c>
      <c r="C3284" s="1">
        <v>4.3171726325328508E-2</v>
      </c>
      <c r="D3284" s="1">
        <v>6.4055278658812873E-2</v>
      </c>
      <c r="E3284" s="1">
        <v>0.10261893973719982</v>
      </c>
      <c r="F3284" s="1">
        <v>0.11735387403715453</v>
      </c>
    </row>
    <row r="3285" spans="1:6" x14ac:dyDescent="0.25">
      <c r="A3285" s="12">
        <v>1013.35</v>
      </c>
      <c r="B3285" s="1">
        <v>2.369732668781151E-2</v>
      </c>
      <c r="C3285" s="1">
        <v>4.3946533756230186E-2</v>
      </c>
      <c r="D3285" s="1">
        <v>6.3579519710013604E-2</v>
      </c>
      <c r="E3285" s="1">
        <v>0.10257816039873131</v>
      </c>
      <c r="F3285" s="1">
        <v>0.11684186678749434</v>
      </c>
    </row>
    <row r="3286" spans="1:6" x14ac:dyDescent="0.25">
      <c r="A3286" s="12">
        <v>1013.4</v>
      </c>
      <c r="B3286" s="1">
        <v>2.3647485274127775E-2</v>
      </c>
      <c r="C3286" s="1">
        <v>4.3896692342546444E-2</v>
      </c>
      <c r="D3286" s="1">
        <v>6.3525147258722242E-2</v>
      </c>
      <c r="E3286" s="1">
        <v>0.10297236067059357</v>
      </c>
      <c r="F3286" s="1">
        <v>0.1167920253738106</v>
      </c>
    </row>
    <row r="3287" spans="1:6" x14ac:dyDescent="0.25">
      <c r="A3287" s="12">
        <v>1013.45</v>
      </c>
      <c r="B3287" s="1">
        <v>2.398731309469869E-2</v>
      </c>
      <c r="C3287" s="1">
        <v>4.3439057544177616E-2</v>
      </c>
      <c r="D3287" s="1">
        <v>6.3892161304938827E-2</v>
      </c>
      <c r="E3287" s="1">
        <v>0.10293158133212507</v>
      </c>
      <c r="F3287" s="1">
        <v>0.11719981875849571</v>
      </c>
    </row>
    <row r="3288" spans="1:6" x14ac:dyDescent="0.25">
      <c r="A3288" s="12">
        <v>1013.5</v>
      </c>
      <c r="B3288" s="1">
        <v>2.4725872224739466E-2</v>
      </c>
      <c r="C3288" s="1">
        <v>4.3797009515178974E-2</v>
      </c>
      <c r="D3288" s="1">
        <v>6.5111010421386506E-2</v>
      </c>
      <c r="E3288" s="1">
        <v>0.10332578160398731</v>
      </c>
      <c r="F3288" s="1">
        <v>0.11807430901676484</v>
      </c>
    </row>
    <row r="3289" spans="1:6" x14ac:dyDescent="0.25">
      <c r="A3289" s="12">
        <v>1013.55</v>
      </c>
      <c r="B3289" s="1">
        <v>2.4671499773448121E-2</v>
      </c>
      <c r="C3289" s="1">
        <v>4.293158133212506E-2</v>
      </c>
      <c r="D3289" s="1">
        <v>6.4209333937471691E-2</v>
      </c>
      <c r="E3289" s="1">
        <v>0.10196647032170367</v>
      </c>
      <c r="F3289" s="1">
        <v>0.11756230176710468</v>
      </c>
    </row>
    <row r="3290" spans="1:6" x14ac:dyDescent="0.25">
      <c r="A3290" s="12">
        <v>1013.6</v>
      </c>
      <c r="B3290" s="1">
        <v>2.4621658359764386E-2</v>
      </c>
      <c r="C3290" s="1">
        <v>4.3289533303126418E-2</v>
      </c>
      <c r="D3290" s="1">
        <v>6.3733574988672409E-2</v>
      </c>
      <c r="E3290" s="1">
        <v>0.10236067059356593</v>
      </c>
      <c r="F3290" s="1">
        <v>0.11751246035342096</v>
      </c>
    </row>
    <row r="3291" spans="1:6" x14ac:dyDescent="0.25">
      <c r="A3291" s="12">
        <v>1013.65</v>
      </c>
      <c r="B3291" s="1">
        <v>2.496601721794291E-2</v>
      </c>
      <c r="C3291" s="1">
        <v>4.4064340734028096E-2</v>
      </c>
      <c r="D3291" s="1">
        <v>6.4526506570004541E-2</v>
      </c>
      <c r="E3291" s="1">
        <v>0.1027594019030358</v>
      </c>
      <c r="F3291" s="1">
        <v>0.11792025373810602</v>
      </c>
    </row>
    <row r="3292" spans="1:6" x14ac:dyDescent="0.25">
      <c r="A3292" s="12">
        <v>1013.7</v>
      </c>
      <c r="B3292" s="1">
        <v>2.5305845038513821E-2</v>
      </c>
      <c r="C3292" s="1">
        <v>4.4426823742637067E-2</v>
      </c>
      <c r="D3292" s="1">
        <v>6.5319438151336659E-2</v>
      </c>
      <c r="E3292" s="1">
        <v>0.10271409152695968</v>
      </c>
      <c r="F3292" s="1">
        <v>0.11833257816039874</v>
      </c>
    </row>
    <row r="3293" spans="1:6" x14ac:dyDescent="0.25">
      <c r="A3293" s="12">
        <v>1013.75</v>
      </c>
      <c r="B3293" s="1">
        <v>2.4077933846850929E-2</v>
      </c>
      <c r="C3293" s="1">
        <v>4.2736746714997741E-2</v>
      </c>
      <c r="D3293" s="1">
        <v>6.3996375169913911E-2</v>
      </c>
      <c r="E3293" s="1">
        <v>0.10135478024467603</v>
      </c>
      <c r="F3293" s="1">
        <v>0.11689623923878568</v>
      </c>
    </row>
    <row r="3294" spans="1:6" x14ac:dyDescent="0.25">
      <c r="A3294" s="12">
        <v>1013.8</v>
      </c>
      <c r="B3294" s="1">
        <v>2.2460353420933398E-2</v>
      </c>
      <c r="C3294" s="1">
        <v>4.2279111916628913E-2</v>
      </c>
      <c r="D3294" s="1">
        <v>6.3520616221114642E-2</v>
      </c>
      <c r="E3294" s="1">
        <v>0.10043044857272317</v>
      </c>
      <c r="F3294" s="1">
        <v>0.11546443135478025</v>
      </c>
    </row>
    <row r="3295" spans="1:6" x14ac:dyDescent="0.25">
      <c r="A3295" s="12">
        <v>1013.85</v>
      </c>
      <c r="B3295" s="1">
        <v>2.3194381513366561E-2</v>
      </c>
      <c r="C3295" s="1">
        <v>4.2229270502945178E-2</v>
      </c>
      <c r="D3295" s="1">
        <v>6.4734934299954694E-2</v>
      </c>
      <c r="E3295" s="1">
        <v>0.10038966923425466</v>
      </c>
      <c r="F3295" s="1">
        <v>0.11587675577707297</v>
      </c>
    </row>
    <row r="3296" spans="1:6" x14ac:dyDescent="0.25">
      <c r="A3296" s="12">
        <v>1013.9</v>
      </c>
      <c r="B3296" s="1">
        <v>2.3534209333937472E-2</v>
      </c>
      <c r="C3296" s="1">
        <v>4.217942908926145E-2</v>
      </c>
      <c r="D3296" s="1">
        <v>6.4680561848663345E-2</v>
      </c>
      <c r="E3296" s="1">
        <v>0.1007838695061169</v>
      </c>
      <c r="F3296" s="1">
        <v>0.11582238332578162</v>
      </c>
    </row>
    <row r="3297" spans="1:6" x14ac:dyDescent="0.25">
      <c r="A3297" s="12">
        <v>1013.95</v>
      </c>
      <c r="B3297" s="1">
        <v>2.4662437698232897E-2</v>
      </c>
      <c r="C3297" s="1">
        <v>4.2949705482555507E-2</v>
      </c>
      <c r="D3297" s="1">
        <v>6.5899410965111024E-2</v>
      </c>
      <c r="E3297" s="1">
        <v>0.10118260081558678</v>
      </c>
      <c r="F3297" s="1">
        <v>0.1162347077480743</v>
      </c>
    </row>
    <row r="3298" spans="1:6" x14ac:dyDescent="0.25">
      <c r="A3298" s="12">
        <v>1014</v>
      </c>
      <c r="B3298" s="1">
        <v>2.5002265518803808E-2</v>
      </c>
      <c r="C3298" s="1">
        <v>4.3724512913457185E-2</v>
      </c>
      <c r="D3298" s="1">
        <v>6.5845038513819676E-2</v>
      </c>
      <c r="E3298" s="1">
        <v>0.10113729043951065</v>
      </c>
      <c r="F3298" s="1">
        <v>0.11618486633439057</v>
      </c>
    </row>
    <row r="3299" spans="1:6" x14ac:dyDescent="0.25">
      <c r="A3299" s="12">
        <v>1014.05</v>
      </c>
      <c r="B3299" s="1">
        <v>2.4562754870865431E-2</v>
      </c>
      <c r="C3299" s="1">
        <v>4.367467149977345E-2</v>
      </c>
      <c r="D3299" s="1">
        <v>6.5369279565020394E-2</v>
      </c>
      <c r="E3299" s="1">
        <v>0.10109651110104215</v>
      </c>
      <c r="F3299" s="1">
        <v>0.11567285908473042</v>
      </c>
    </row>
    <row r="3300" spans="1:6" x14ac:dyDescent="0.25">
      <c r="A3300" s="12">
        <v>1014.1</v>
      </c>
      <c r="B3300" s="1">
        <v>2.3724512913457181E-2</v>
      </c>
      <c r="C3300" s="1">
        <v>4.4037154508382421E-2</v>
      </c>
      <c r="D3300" s="1">
        <v>6.6162211146352526E-2</v>
      </c>
      <c r="E3300" s="1">
        <v>0.10149524241051201</v>
      </c>
      <c r="F3300" s="1">
        <v>0.11562301767104669</v>
      </c>
    </row>
    <row r="3301" spans="1:6" x14ac:dyDescent="0.25">
      <c r="A3301" s="12">
        <v>1014.15</v>
      </c>
      <c r="B3301" s="1">
        <v>2.367467149977345E-2</v>
      </c>
      <c r="C3301" s="1">
        <v>4.3579519710013594E-2</v>
      </c>
      <c r="D3301" s="1">
        <v>6.6107838695061177E-2</v>
      </c>
      <c r="E3301" s="1">
        <v>0.1010104213864975</v>
      </c>
      <c r="F3301" s="1">
        <v>0.11557317625736295</v>
      </c>
    </row>
    <row r="3302" spans="1:6" x14ac:dyDescent="0.25">
      <c r="A3302" s="12">
        <v>1014.2</v>
      </c>
      <c r="B3302" s="1">
        <v>2.4019030357951974E-2</v>
      </c>
      <c r="C3302" s="1">
        <v>4.3117353874037152E-2</v>
      </c>
      <c r="D3302" s="1">
        <v>6.6474852741277762E-2</v>
      </c>
      <c r="E3302" s="1">
        <v>0.10053013140009064</v>
      </c>
      <c r="F3302" s="1">
        <v>0.11598096964204803</v>
      </c>
    </row>
    <row r="3303" spans="1:6" x14ac:dyDescent="0.25">
      <c r="A3303" s="12">
        <v>1014.25</v>
      </c>
      <c r="B3303" s="1">
        <v>2.3180788400543724E-2</v>
      </c>
      <c r="C3303" s="1">
        <v>4.2251925690983239E-2</v>
      </c>
      <c r="D3303" s="1">
        <v>6.599909379247848E-2</v>
      </c>
      <c r="E3303" s="1">
        <v>0.1004848210240145</v>
      </c>
      <c r="F3303" s="1">
        <v>0.11546896239238787</v>
      </c>
    </row>
    <row r="3304" spans="1:6" x14ac:dyDescent="0.25">
      <c r="A3304" s="12">
        <v>1014.3</v>
      </c>
      <c r="B3304" s="1">
        <v>2.3525147258722248E-2</v>
      </c>
      <c r="C3304" s="1">
        <v>4.2609877661984596E-2</v>
      </c>
      <c r="D3304" s="1">
        <v>6.5944721341187132E-2</v>
      </c>
      <c r="E3304" s="1">
        <v>0.10000453103760762</v>
      </c>
      <c r="F3304" s="1">
        <v>0.11541912097870413</v>
      </c>
    </row>
    <row r="3305" spans="1:6" x14ac:dyDescent="0.25">
      <c r="A3305" s="12">
        <v>1014.35</v>
      </c>
      <c r="B3305" s="1">
        <v>2.5826914363389217E-2</v>
      </c>
      <c r="C3305" s="1">
        <v>4.3792478477571367E-2</v>
      </c>
      <c r="D3305" s="1">
        <v>6.7163570457634797E-2</v>
      </c>
      <c r="E3305" s="1">
        <v>0.10083824195740826</v>
      </c>
      <c r="F3305" s="1">
        <v>0.11721341187131853</v>
      </c>
    </row>
    <row r="3306" spans="1:6" x14ac:dyDescent="0.25">
      <c r="A3306" s="12">
        <v>1014.4</v>
      </c>
      <c r="B3306" s="1">
        <v>2.5777072949705486E-2</v>
      </c>
      <c r="C3306" s="1">
        <v>4.3747168101495246E-2</v>
      </c>
      <c r="D3306" s="1">
        <v>6.6687811508835529E-2</v>
      </c>
      <c r="E3306" s="1">
        <v>0.10035795197100136</v>
      </c>
      <c r="F3306" s="1">
        <v>0.11670140462165837</v>
      </c>
    </row>
    <row r="3307" spans="1:6" x14ac:dyDescent="0.25">
      <c r="A3307" s="12">
        <v>1014.45</v>
      </c>
      <c r="B3307" s="1">
        <v>2.5337562301767105E-2</v>
      </c>
      <c r="C3307" s="1">
        <v>4.4105120072496604E-2</v>
      </c>
      <c r="D3307" s="1">
        <v>6.6207521522428647E-2</v>
      </c>
      <c r="E3307" s="1">
        <v>0.10075215224286363</v>
      </c>
      <c r="F3307" s="1">
        <v>0.11711372904395106</v>
      </c>
    </row>
    <row r="3308" spans="1:6" x14ac:dyDescent="0.25">
      <c r="A3308" s="12">
        <v>1014.5</v>
      </c>
      <c r="B3308" s="1">
        <v>2.528318985047576E-2</v>
      </c>
      <c r="C3308" s="1">
        <v>4.3239691889442683E-2</v>
      </c>
      <c r="D3308" s="1">
        <v>6.5731762573629365E-2</v>
      </c>
      <c r="E3308" s="1">
        <v>0.10027186225645673</v>
      </c>
      <c r="F3308" s="1">
        <v>0.11705935659265974</v>
      </c>
    </row>
    <row r="3309" spans="1:6" x14ac:dyDescent="0.25">
      <c r="A3309" s="12">
        <v>1014.55</v>
      </c>
      <c r="B3309" s="1">
        <v>2.4055278658812868E-2</v>
      </c>
      <c r="C3309" s="1">
        <v>4.1549614861803356E-2</v>
      </c>
      <c r="D3309" s="1">
        <v>6.5256003624830097E-2</v>
      </c>
      <c r="E3309" s="1">
        <v>9.8908019936565492E-2</v>
      </c>
      <c r="F3309" s="1">
        <v>0.11608971454463073</v>
      </c>
    </row>
    <row r="3310" spans="1:6" x14ac:dyDescent="0.25">
      <c r="A3310" s="12">
        <v>1014.6</v>
      </c>
      <c r="B3310" s="1">
        <v>2.4399637516991392E-2</v>
      </c>
      <c r="C3310" s="1">
        <v>4.1499773448119621E-2</v>
      </c>
      <c r="D3310" s="1">
        <v>6.5201631173538749E-2</v>
      </c>
      <c r="E3310" s="1">
        <v>9.9746261893973731E-2</v>
      </c>
      <c r="F3310" s="1">
        <v>0.11557770729497055</v>
      </c>
    </row>
    <row r="3311" spans="1:6" x14ac:dyDescent="0.25">
      <c r="A3311" s="12">
        <v>1014.65</v>
      </c>
      <c r="B3311" s="1">
        <v>2.591753511554146E-2</v>
      </c>
      <c r="C3311" s="1">
        <v>4.0634345265065701E-2</v>
      </c>
      <c r="D3311" s="1">
        <v>6.4304485727231533E-2</v>
      </c>
      <c r="E3311" s="1">
        <v>0.10057997281377437</v>
      </c>
      <c r="F3311" s="1">
        <v>0.11552786588128681</v>
      </c>
    </row>
    <row r="3312" spans="1:6" x14ac:dyDescent="0.25">
      <c r="A3312" s="12">
        <v>1014.7</v>
      </c>
      <c r="B3312" s="1">
        <v>2.5083824195740827E-2</v>
      </c>
      <c r="C3312" s="1">
        <v>4.0992297236067059E-2</v>
      </c>
      <c r="D3312" s="1">
        <v>6.3402809243316718E-2</v>
      </c>
      <c r="E3312" s="1">
        <v>0.10053919347530585</v>
      </c>
      <c r="F3312" s="1">
        <v>0.11501585863162665</v>
      </c>
    </row>
    <row r="3313" spans="1:6" x14ac:dyDescent="0.25">
      <c r="A3313" s="12">
        <v>1014.75</v>
      </c>
      <c r="B3313" s="1">
        <v>2.4639782510194837E-2</v>
      </c>
      <c r="C3313" s="1">
        <v>4.0126869053013145E-2</v>
      </c>
      <c r="D3313" s="1">
        <v>6.334843679202537E-2</v>
      </c>
      <c r="E3313" s="1">
        <v>0.10049388309922973</v>
      </c>
      <c r="F3313" s="1">
        <v>0.11404168554599005</v>
      </c>
    </row>
    <row r="3314" spans="1:6" x14ac:dyDescent="0.25">
      <c r="A3314" s="12">
        <v>1014.8</v>
      </c>
      <c r="B3314" s="1">
        <v>2.5768010874490259E-2</v>
      </c>
      <c r="C3314" s="1">
        <v>4.1304938830992302E-2</v>
      </c>
      <c r="D3314" s="1">
        <v>6.3719981875849582E-2</v>
      </c>
      <c r="E3314" s="1">
        <v>0.10089261440869961</v>
      </c>
      <c r="F3314" s="1">
        <v>0.11537381060262802</v>
      </c>
    </row>
    <row r="3315" spans="1:6" x14ac:dyDescent="0.25">
      <c r="A3315" s="12">
        <v>1014.85</v>
      </c>
      <c r="B3315" s="1">
        <v>2.5718169460806524E-2</v>
      </c>
      <c r="C3315" s="1">
        <v>4.1259628454916181E-2</v>
      </c>
      <c r="D3315" s="1">
        <v>6.4086995922066167E-2</v>
      </c>
      <c r="E3315" s="1">
        <v>0.10173085636610785</v>
      </c>
      <c r="F3315" s="1">
        <v>0.11578613502492072</v>
      </c>
    </row>
    <row r="3316" spans="1:6" x14ac:dyDescent="0.25">
      <c r="A3316" s="12">
        <v>1014.9</v>
      </c>
      <c r="B3316" s="1">
        <v>2.409605799728138E-2</v>
      </c>
      <c r="C3316" s="1">
        <v>3.9981875849569554E-2</v>
      </c>
      <c r="D3316" s="1">
        <v>6.2768463978251018E-2</v>
      </c>
      <c r="E3316" s="1">
        <v>0.10124603534209335</v>
      </c>
      <c r="F3316" s="1">
        <v>0.11434979610330766</v>
      </c>
    </row>
    <row r="3317" spans="1:6" x14ac:dyDescent="0.25">
      <c r="A3317" s="12">
        <v>1014.95</v>
      </c>
      <c r="B3317" s="1">
        <v>2.4830086089714546E-2</v>
      </c>
      <c r="C3317" s="1">
        <v>3.9932034435885819E-2</v>
      </c>
      <c r="D3317" s="1">
        <v>6.2714091526959684E-2</v>
      </c>
      <c r="E3317" s="1">
        <v>0.10164476665156322</v>
      </c>
      <c r="F3317" s="1">
        <v>0.11429995468962392</v>
      </c>
    </row>
    <row r="3318" spans="1:6" x14ac:dyDescent="0.25">
      <c r="A3318" s="12">
        <v>1015</v>
      </c>
      <c r="B3318" s="1">
        <v>2.3996375169913913E-2</v>
      </c>
      <c r="C3318" s="1">
        <v>3.8654281830539192E-2</v>
      </c>
      <c r="D3318" s="1">
        <v>6.1812415043044869E-2</v>
      </c>
      <c r="E3318" s="1">
        <v>0.10072043497961033</v>
      </c>
      <c r="F3318" s="1">
        <v>0.11286814680561849</v>
      </c>
    </row>
    <row r="3319" spans="1:6" x14ac:dyDescent="0.25">
      <c r="A3319" s="12">
        <v>1015.05</v>
      </c>
      <c r="B3319" s="1">
        <v>2.3946533756230178E-2</v>
      </c>
      <c r="C3319" s="1">
        <v>3.7784322609877664E-2</v>
      </c>
      <c r="D3319" s="1">
        <v>6.176257362936112E-2</v>
      </c>
      <c r="E3319" s="1">
        <v>0.10067965564114183</v>
      </c>
      <c r="F3319" s="1">
        <v>0.11235613955595831</v>
      </c>
    </row>
    <row r="3320" spans="1:6" x14ac:dyDescent="0.25">
      <c r="A3320" s="12">
        <v>1015.1</v>
      </c>
      <c r="B3320" s="1">
        <v>2.5464431354780246E-2</v>
      </c>
      <c r="C3320" s="1">
        <v>3.9374716810149528E-2</v>
      </c>
      <c r="D3320" s="1">
        <v>6.2550974173085638E-2</v>
      </c>
      <c r="E3320" s="1">
        <v>0.10151336656094245</v>
      </c>
      <c r="F3320" s="1">
        <v>0.1136882646125963</v>
      </c>
    </row>
    <row r="3321" spans="1:6" x14ac:dyDescent="0.25">
      <c r="A3321" s="12">
        <v>1015.15</v>
      </c>
      <c r="B3321" s="1">
        <v>2.5020389669234255E-2</v>
      </c>
      <c r="C3321" s="1">
        <v>3.9329406434073406E-2</v>
      </c>
      <c r="D3321" s="1">
        <v>6.2501132759401917E-2</v>
      </c>
      <c r="E3321" s="1">
        <v>0.10015405527865881</v>
      </c>
      <c r="F3321" s="1">
        <v>0.11271409152695969</v>
      </c>
    </row>
    <row r="3322" spans="1:6" x14ac:dyDescent="0.25">
      <c r="A3322" s="12">
        <v>1015.2</v>
      </c>
      <c r="B3322" s="1">
        <v>2.4580879021295878E-2</v>
      </c>
      <c r="C3322" s="1">
        <v>3.9687358405074764E-2</v>
      </c>
      <c r="D3322" s="1">
        <v>6.2868146805618502E-2</v>
      </c>
      <c r="E3322" s="1">
        <v>9.9669234254644315E-2</v>
      </c>
      <c r="F3322" s="1">
        <v>0.11266425011327595</v>
      </c>
    </row>
    <row r="3323" spans="1:6" x14ac:dyDescent="0.25">
      <c r="A3323" s="12">
        <v>1015.25</v>
      </c>
      <c r="B3323" s="1">
        <v>2.4920706841866789E-2</v>
      </c>
      <c r="C3323" s="1">
        <v>3.8821930222020851E-2</v>
      </c>
      <c r="D3323" s="1">
        <v>6.281377435432714E-2</v>
      </c>
      <c r="E3323" s="1">
        <v>9.874943362029906E-2</v>
      </c>
      <c r="F3323" s="1">
        <v>0.11169460806524695</v>
      </c>
    </row>
    <row r="3324" spans="1:6" x14ac:dyDescent="0.25">
      <c r="A3324" s="12">
        <v>1015.3</v>
      </c>
      <c r="B3324" s="1">
        <v>2.4476665156320798E-2</v>
      </c>
      <c r="C3324" s="1">
        <v>3.8772088808337109E-2</v>
      </c>
      <c r="D3324" s="1">
        <v>6.1916628908019938E-2</v>
      </c>
      <c r="E3324" s="1">
        <v>9.7825101948346177E-2</v>
      </c>
      <c r="F3324" s="1">
        <v>0.11118260081558677</v>
      </c>
    </row>
    <row r="3325" spans="1:6" x14ac:dyDescent="0.25">
      <c r="A3325" s="12">
        <v>1015.35</v>
      </c>
      <c r="B3325" s="1">
        <v>2.4426823742637067E-2</v>
      </c>
      <c r="C3325" s="1">
        <v>3.9134571816946087E-2</v>
      </c>
      <c r="D3325" s="1">
        <v>6.1019483461712744E-2</v>
      </c>
      <c r="E3325" s="1">
        <v>9.7784322609877669E-2</v>
      </c>
      <c r="F3325" s="1">
        <v>0.11067059356592661</v>
      </c>
    </row>
    <row r="3326" spans="1:6" x14ac:dyDescent="0.25">
      <c r="A3326" s="12">
        <v>1015.4</v>
      </c>
      <c r="B3326" s="1">
        <v>2.5160851835070233E-2</v>
      </c>
      <c r="C3326" s="1">
        <v>3.9084730403262352E-2</v>
      </c>
      <c r="D3326" s="1">
        <v>6.1807884005437248E-2</v>
      </c>
      <c r="E3326" s="1">
        <v>9.7739012233801548E-2</v>
      </c>
      <c r="F3326" s="1">
        <v>0.11016311735387405</v>
      </c>
    </row>
    <row r="3327" spans="1:6" x14ac:dyDescent="0.25">
      <c r="A3327" s="12">
        <v>1015.45</v>
      </c>
      <c r="B3327" s="1">
        <v>2.707748074309017E-2</v>
      </c>
      <c r="C3327" s="1">
        <v>3.9855006796556409E-2</v>
      </c>
      <c r="D3327" s="1">
        <v>6.133212505663798E-2</v>
      </c>
      <c r="E3327" s="1">
        <v>9.769823289533304E-2</v>
      </c>
      <c r="F3327" s="1">
        <v>0.11057091073855914</v>
      </c>
    </row>
    <row r="3328" spans="1:6" x14ac:dyDescent="0.25">
      <c r="A3328" s="12">
        <v>1015.5</v>
      </c>
      <c r="B3328" s="1">
        <v>2.7027639329406435E-2</v>
      </c>
      <c r="C3328" s="1">
        <v>3.9805165382872681E-2</v>
      </c>
      <c r="D3328" s="1">
        <v>6.1282283642954245E-2</v>
      </c>
      <c r="E3328" s="1">
        <v>9.6338921613049397E-2</v>
      </c>
      <c r="F3328" s="1">
        <v>0.1105210693248754</v>
      </c>
    </row>
    <row r="3329" spans="1:6" x14ac:dyDescent="0.25">
      <c r="A3329" s="12">
        <v>1015.55</v>
      </c>
      <c r="B3329" s="1">
        <v>2.8155867693701861E-2</v>
      </c>
      <c r="C3329" s="1">
        <v>4.1400090620752159E-2</v>
      </c>
      <c r="D3329" s="1">
        <v>6.1649297689170816E-2</v>
      </c>
      <c r="E3329" s="1">
        <v>9.7172632532850037E-2</v>
      </c>
      <c r="F3329" s="1">
        <v>0.1109288627095605</v>
      </c>
    </row>
    <row r="3330" spans="1:6" x14ac:dyDescent="0.25">
      <c r="A3330" s="12">
        <v>1015.6</v>
      </c>
      <c r="B3330" s="1">
        <v>2.771182600815587E-2</v>
      </c>
      <c r="C3330" s="1">
        <v>4.0937924784775717E-2</v>
      </c>
      <c r="D3330" s="1">
        <v>6.0752152242863622E-2</v>
      </c>
      <c r="E3330" s="1">
        <v>9.5813321250566394E-2</v>
      </c>
      <c r="F3330" s="1">
        <v>0.11041685545990032</v>
      </c>
    </row>
    <row r="3331" spans="1:6" x14ac:dyDescent="0.25">
      <c r="A3331" s="12">
        <v>1015.65</v>
      </c>
      <c r="B3331" s="1">
        <v>2.6873584050747624E-2</v>
      </c>
      <c r="C3331" s="1">
        <v>4.0072496601721797E-2</v>
      </c>
      <c r="D3331" s="1">
        <v>5.9429089261440873E-2</v>
      </c>
      <c r="E3331" s="1">
        <v>9.4454009968282751E-2</v>
      </c>
      <c r="F3331" s="1">
        <v>0.10852741277752606</v>
      </c>
    </row>
    <row r="3332" spans="1:6" x14ac:dyDescent="0.25">
      <c r="A3332" s="12">
        <v>1015.7</v>
      </c>
      <c r="B3332" s="1">
        <v>2.760761214318079E-2</v>
      </c>
      <c r="C3332" s="1">
        <v>4.0022655188038068E-2</v>
      </c>
      <c r="D3332" s="1">
        <v>5.9374716810149525E-2</v>
      </c>
      <c r="E3332" s="1">
        <v>9.4408699592206616E-2</v>
      </c>
      <c r="F3332" s="1">
        <v>0.10893520616221115</v>
      </c>
    </row>
    <row r="3333" spans="1:6" x14ac:dyDescent="0.25">
      <c r="A3333" s="12">
        <v>1015.75</v>
      </c>
      <c r="B3333" s="1">
        <v>2.6773901223380154E-2</v>
      </c>
      <c r="C3333" s="1">
        <v>3.8744902582691441E-2</v>
      </c>
      <c r="D3333" s="1">
        <v>5.847757136384233E-2</v>
      </c>
      <c r="E3333" s="1">
        <v>9.3049388309922973E-2</v>
      </c>
      <c r="F3333" s="1">
        <v>0.10704576347983688</v>
      </c>
    </row>
    <row r="3334" spans="1:6" x14ac:dyDescent="0.25">
      <c r="A3334" s="12">
        <v>1015.8</v>
      </c>
      <c r="B3334" s="1">
        <v>2.7118260081558678E-2</v>
      </c>
      <c r="C3334" s="1">
        <v>3.9515178975985499E-2</v>
      </c>
      <c r="D3334" s="1">
        <v>5.8423198912550975E-2</v>
      </c>
      <c r="E3334" s="1">
        <v>9.3448119619392853E-2</v>
      </c>
      <c r="F3334" s="1">
        <v>0.10745355686452199</v>
      </c>
    </row>
    <row r="3335" spans="1:6" x14ac:dyDescent="0.25">
      <c r="A3335" s="12">
        <v>1015.85</v>
      </c>
      <c r="B3335" s="1">
        <v>2.7458087902129589E-2</v>
      </c>
      <c r="C3335" s="1">
        <v>3.8649750792931585E-2</v>
      </c>
      <c r="D3335" s="1">
        <v>5.7947439963751707E-2</v>
      </c>
      <c r="E3335" s="1">
        <v>9.3402809243316717E-2</v>
      </c>
      <c r="F3335" s="1">
        <v>0.10694608065246942</v>
      </c>
    </row>
    <row r="3336" spans="1:6" x14ac:dyDescent="0.25">
      <c r="A3336" s="12">
        <v>1015.9</v>
      </c>
      <c r="B3336" s="1">
        <v>2.7014046216583598E-2</v>
      </c>
      <c r="C3336" s="1">
        <v>3.6959673765292259E-2</v>
      </c>
      <c r="D3336" s="1">
        <v>5.7471681014952432E-2</v>
      </c>
      <c r="E3336" s="1">
        <v>9.2483008608971462E-2</v>
      </c>
      <c r="F3336" s="1">
        <v>0.10597643860444042</v>
      </c>
    </row>
    <row r="3337" spans="1:6" x14ac:dyDescent="0.25">
      <c r="A3337" s="12">
        <v>1015.95</v>
      </c>
      <c r="B3337" s="1">
        <v>2.6570004531037607E-2</v>
      </c>
      <c r="C3337" s="1">
        <v>3.6502038966923431E-2</v>
      </c>
      <c r="D3337" s="1">
        <v>5.5731762573629363E-2</v>
      </c>
      <c r="E3337" s="1">
        <v>9.2437698232895341E-2</v>
      </c>
      <c r="F3337" s="1">
        <v>0.10546443135478024</v>
      </c>
    </row>
    <row r="3338" spans="1:6" x14ac:dyDescent="0.25">
      <c r="A3338" s="12">
        <v>1016</v>
      </c>
      <c r="B3338" s="1">
        <v>2.5342093339374719E-2</v>
      </c>
      <c r="C3338" s="1">
        <v>3.5224286361576804E-2</v>
      </c>
      <c r="D3338" s="1">
        <v>5.6098776619845948E-2</v>
      </c>
      <c r="E3338" s="1">
        <v>9.1517897598550071E-2</v>
      </c>
      <c r="F3338" s="1">
        <v>0.10403262347077481</v>
      </c>
    </row>
    <row r="3339" spans="1:6" x14ac:dyDescent="0.25">
      <c r="A3339" s="12">
        <v>1016.05</v>
      </c>
      <c r="B3339" s="1">
        <v>2.5292251925690987E-2</v>
      </c>
      <c r="C3339" s="1">
        <v>3.5178975985500682E-2</v>
      </c>
      <c r="D3339" s="1">
        <v>5.60444041685546E-2</v>
      </c>
      <c r="E3339" s="1">
        <v>9.1916628908019951E-2</v>
      </c>
      <c r="F3339" s="1">
        <v>0.10306751246035344</v>
      </c>
    </row>
    <row r="3340" spans="1:6" x14ac:dyDescent="0.25">
      <c r="A3340" s="12">
        <v>1016.1</v>
      </c>
      <c r="B3340" s="1">
        <v>2.602628001812415E-2</v>
      </c>
      <c r="C3340" s="1">
        <v>3.5129134571816947E-2</v>
      </c>
      <c r="D3340" s="1">
        <v>5.6415949252378798E-2</v>
      </c>
      <c r="E3340" s="1">
        <v>9.1431807884005442E-2</v>
      </c>
      <c r="F3340" s="1">
        <v>0.10255550521069326</v>
      </c>
    </row>
    <row r="3341" spans="1:6" x14ac:dyDescent="0.25">
      <c r="A3341" s="12">
        <v>1016.15</v>
      </c>
      <c r="B3341" s="1">
        <v>2.676483914816493E-2</v>
      </c>
      <c r="C3341" s="1">
        <v>3.5487086542818305E-2</v>
      </c>
      <c r="D3341" s="1">
        <v>5.720434979610331E-2</v>
      </c>
      <c r="E3341" s="1">
        <v>9.2270049841413682E-2</v>
      </c>
      <c r="F3341" s="1">
        <v>0.10296329859537835</v>
      </c>
    </row>
    <row r="3342" spans="1:6" x14ac:dyDescent="0.25">
      <c r="A3342" s="12">
        <v>1016.2</v>
      </c>
      <c r="B3342" s="1">
        <v>2.7104666968735841E-2</v>
      </c>
      <c r="C3342" s="1">
        <v>3.5029451744449484E-2</v>
      </c>
      <c r="D3342" s="1">
        <v>5.7575894879927501E-2</v>
      </c>
      <c r="E3342" s="1">
        <v>9.2664250113275948E-2</v>
      </c>
      <c r="F3342" s="1">
        <v>0.10291345718169462</v>
      </c>
    </row>
    <row r="3343" spans="1:6" x14ac:dyDescent="0.25">
      <c r="A3343" s="12">
        <v>1016.25</v>
      </c>
      <c r="B3343" s="1">
        <v>2.5876755777072952E-2</v>
      </c>
      <c r="C3343" s="1">
        <v>3.4984141368373363E-2</v>
      </c>
      <c r="D3343" s="1">
        <v>5.6674218396012686E-2</v>
      </c>
      <c r="E3343" s="1">
        <v>9.2183960126869052E-2</v>
      </c>
      <c r="F3343" s="1">
        <v>0.10194381513366561</v>
      </c>
    </row>
    <row r="3344" spans="1:6" x14ac:dyDescent="0.25">
      <c r="A3344" s="12">
        <v>1016.3</v>
      </c>
      <c r="B3344" s="1">
        <v>2.6610783869506119E-2</v>
      </c>
      <c r="C3344" s="1">
        <v>3.5342093339374721E-2</v>
      </c>
      <c r="D3344" s="1">
        <v>5.7467149977344818E-2</v>
      </c>
      <c r="E3344" s="1">
        <v>9.3017671046669692E-2</v>
      </c>
      <c r="F3344" s="1">
        <v>0.10235160851835071</v>
      </c>
    </row>
    <row r="3345" spans="1:6" x14ac:dyDescent="0.25">
      <c r="A3345" s="12">
        <v>1016.35</v>
      </c>
      <c r="B3345" s="1">
        <v>2.6955142727684643E-2</v>
      </c>
      <c r="C3345" s="1">
        <v>3.5296782963298599E-2</v>
      </c>
      <c r="D3345" s="1">
        <v>5.7834164023561403E-2</v>
      </c>
      <c r="E3345" s="1">
        <v>9.2537381060262811E-2</v>
      </c>
      <c r="F3345" s="1">
        <v>0.10276393294064341</v>
      </c>
    </row>
    <row r="3346" spans="1:6" x14ac:dyDescent="0.25">
      <c r="A3346" s="12">
        <v>1016.4</v>
      </c>
      <c r="B3346" s="1">
        <v>2.7294970548255554E-2</v>
      </c>
      <c r="C3346" s="1">
        <v>3.6067059356592664E-2</v>
      </c>
      <c r="D3346" s="1">
        <v>5.9474399637516988E-2</v>
      </c>
      <c r="E3346" s="1">
        <v>9.3371091980063436E-2</v>
      </c>
      <c r="F3346" s="1">
        <v>0.10270956048935206</v>
      </c>
    </row>
    <row r="3347" spans="1:6" x14ac:dyDescent="0.25">
      <c r="A3347" s="12">
        <v>1016.45</v>
      </c>
      <c r="B3347" s="1">
        <v>2.7639329406434075E-2</v>
      </c>
      <c r="C3347" s="1">
        <v>3.6837335749886728E-2</v>
      </c>
      <c r="D3347" s="1">
        <v>5.9420027186225653E-2</v>
      </c>
      <c r="E3347" s="1">
        <v>9.2451291345718181E-2</v>
      </c>
      <c r="F3347" s="1">
        <v>0.10265971907566833</v>
      </c>
    </row>
    <row r="3348" spans="1:6" x14ac:dyDescent="0.25">
      <c r="A3348" s="12">
        <v>1016.5</v>
      </c>
      <c r="B3348" s="1">
        <v>2.8373357498867241E-2</v>
      </c>
      <c r="C3348" s="1">
        <v>3.7607612143180792E-2</v>
      </c>
      <c r="D3348" s="1">
        <v>6.0212958767557778E-2</v>
      </c>
      <c r="E3348" s="1">
        <v>9.1966470321703686E-2</v>
      </c>
      <c r="F3348" s="1">
        <v>0.10352967829632986</v>
      </c>
    </row>
    <row r="3349" spans="1:6" x14ac:dyDescent="0.25">
      <c r="A3349" s="12">
        <v>1016.55</v>
      </c>
      <c r="B3349" s="1">
        <v>2.8717716357045769E-2</v>
      </c>
      <c r="C3349" s="1">
        <v>3.8785681921159949E-2</v>
      </c>
      <c r="D3349" s="1">
        <v>5.9737199818758503E-2</v>
      </c>
      <c r="E3349" s="1">
        <v>9.2804712279111926E-2</v>
      </c>
      <c r="F3349" s="1">
        <v>0.10393747168101497</v>
      </c>
    </row>
    <row r="3350" spans="1:6" x14ac:dyDescent="0.25">
      <c r="A3350" s="12">
        <v>1016.6</v>
      </c>
      <c r="B3350" s="1">
        <v>2.9062075215224289E-2</v>
      </c>
      <c r="C3350" s="1">
        <v>3.7920253738106029E-2</v>
      </c>
      <c r="D3350" s="1">
        <v>6.0104213864975081E-2</v>
      </c>
      <c r="E3350" s="1">
        <v>9.1880380607159043E-2</v>
      </c>
      <c r="F3350" s="1">
        <v>0.10342546443135478</v>
      </c>
    </row>
    <row r="3351" spans="1:6" x14ac:dyDescent="0.25">
      <c r="A3351" s="12">
        <v>1016.65</v>
      </c>
      <c r="B3351" s="1">
        <v>2.822383325781604E-2</v>
      </c>
      <c r="C3351" s="1">
        <v>3.7050294517444494E-2</v>
      </c>
      <c r="D3351" s="1">
        <v>5.9628454916175806E-2</v>
      </c>
      <c r="E3351" s="1">
        <v>9.1839601268690535E-2</v>
      </c>
      <c r="F3351" s="1">
        <v>0.10337562301767105</v>
      </c>
    </row>
    <row r="3352" spans="1:6" x14ac:dyDescent="0.25">
      <c r="A3352" s="12">
        <v>1016.7</v>
      </c>
      <c r="B3352" s="1">
        <v>2.8173991844132308E-2</v>
      </c>
      <c r="C3352" s="1">
        <v>3.6592659719075667E-2</v>
      </c>
      <c r="D3352" s="1">
        <v>5.9574082464884472E-2</v>
      </c>
      <c r="E3352" s="1">
        <v>9.1794290892614414E-2</v>
      </c>
      <c r="F3352" s="1">
        <v>0.1028681468056185</v>
      </c>
    </row>
    <row r="3353" spans="1:6" x14ac:dyDescent="0.25">
      <c r="A3353" s="12">
        <v>1016.75</v>
      </c>
      <c r="B3353" s="1">
        <v>2.9696420480289989E-2</v>
      </c>
      <c r="C3353" s="1">
        <v>3.6542818305391939E-2</v>
      </c>
      <c r="D3353" s="1">
        <v>5.9945627548708656E-2</v>
      </c>
      <c r="E3353" s="1">
        <v>9.1753511554145906E-2</v>
      </c>
      <c r="F3353" s="1">
        <v>0.10327594019030359</v>
      </c>
    </row>
    <row r="3354" spans="1:6" x14ac:dyDescent="0.25">
      <c r="A3354" s="12">
        <v>1016.8</v>
      </c>
      <c r="B3354" s="1">
        <v>2.9646579066606255E-2</v>
      </c>
      <c r="C3354" s="1">
        <v>3.6085183507023111E-2</v>
      </c>
      <c r="D3354" s="1">
        <v>6.0312641594925248E-2</v>
      </c>
      <c r="E3354" s="1">
        <v>9.083371091980065E-2</v>
      </c>
      <c r="F3354" s="1">
        <v>0.10276393294064341</v>
      </c>
    </row>
    <row r="3355" spans="1:6" x14ac:dyDescent="0.25">
      <c r="A3355" s="12">
        <v>1016.85</v>
      </c>
      <c r="B3355" s="1">
        <v>2.920253738106026E-2</v>
      </c>
      <c r="C3355" s="1">
        <v>3.6039873130946989E-2</v>
      </c>
      <c r="D3355" s="1">
        <v>5.9836882646125973E-2</v>
      </c>
      <c r="E3355" s="1">
        <v>9.0788400543724515E-2</v>
      </c>
      <c r="F3355" s="1">
        <v>0.10225645672859085</v>
      </c>
    </row>
    <row r="3356" spans="1:6" x14ac:dyDescent="0.25">
      <c r="A3356" s="12">
        <v>1016.9</v>
      </c>
      <c r="B3356" s="1">
        <v>2.7970095151789762E-2</v>
      </c>
      <c r="C3356" s="1">
        <v>3.4349796103307663E-2</v>
      </c>
      <c r="D3356" s="1">
        <v>5.8513819664703225E-2</v>
      </c>
      <c r="E3356" s="1">
        <v>8.9433620299048486E-2</v>
      </c>
      <c r="F3356" s="1">
        <v>0.10082917988219303</v>
      </c>
    </row>
    <row r="3357" spans="1:6" x14ac:dyDescent="0.25">
      <c r="A3357" s="12">
        <v>1016.95</v>
      </c>
      <c r="B3357" s="1">
        <v>2.7526053466243771E-2</v>
      </c>
      <c r="C3357" s="1">
        <v>3.3484367920253735E-2</v>
      </c>
      <c r="D3357" s="1">
        <v>5.6773901223380156E-2</v>
      </c>
      <c r="E3357" s="1">
        <v>8.8513819664703217E-2</v>
      </c>
      <c r="F3357" s="1">
        <v>0.10077480743090168</v>
      </c>
    </row>
    <row r="3358" spans="1:6" x14ac:dyDescent="0.25">
      <c r="A3358" s="12">
        <v>1017</v>
      </c>
      <c r="B3358" s="1">
        <v>2.747621205256004E-2</v>
      </c>
      <c r="C3358" s="1">
        <v>3.3026733121884914E-2</v>
      </c>
      <c r="D3358" s="1">
        <v>5.6719528772088822E-2</v>
      </c>
      <c r="E3358" s="1">
        <v>8.8468509288627109E-2</v>
      </c>
      <c r="F3358" s="1">
        <v>0.10026733121884912</v>
      </c>
    </row>
    <row r="3359" spans="1:6" x14ac:dyDescent="0.25">
      <c r="A3359" s="12">
        <v>1017.05</v>
      </c>
      <c r="B3359" s="1">
        <v>2.7426370638876305E-2</v>
      </c>
      <c r="C3359" s="1">
        <v>3.2976891708201179E-2</v>
      </c>
      <c r="D3359" s="1">
        <v>5.6665156320797466E-2</v>
      </c>
      <c r="E3359" s="1">
        <v>8.8427729950158587E-2</v>
      </c>
      <c r="F3359" s="1">
        <v>9.929768917082013E-2</v>
      </c>
    </row>
    <row r="3360" spans="1:6" x14ac:dyDescent="0.25">
      <c r="A3360" s="12">
        <v>1017.1</v>
      </c>
      <c r="B3360" s="1">
        <v>2.6982328953330314E-2</v>
      </c>
      <c r="C3360" s="1">
        <v>3.2519256909832352E-2</v>
      </c>
      <c r="D3360" s="1">
        <v>5.6610783869506118E-2</v>
      </c>
      <c r="E3360" s="1">
        <v>8.7947439963751706E-2</v>
      </c>
      <c r="F3360" s="1">
        <v>9.8790212958767568E-2</v>
      </c>
    </row>
    <row r="3361" spans="1:6" x14ac:dyDescent="0.25">
      <c r="A3361" s="12">
        <v>1017.15</v>
      </c>
      <c r="B3361" s="1">
        <v>2.6538287267784323E-2</v>
      </c>
      <c r="C3361" s="1">
        <v>3.2881739918441323E-2</v>
      </c>
      <c r="D3361" s="1">
        <v>5.6556411418214776E-2</v>
      </c>
      <c r="E3361" s="1">
        <v>8.7902129587675584E-2</v>
      </c>
      <c r="F3361" s="1">
        <v>9.919800634345266E-2</v>
      </c>
    </row>
    <row r="3362" spans="1:6" x14ac:dyDescent="0.25">
      <c r="A3362" s="12">
        <v>1017.2</v>
      </c>
      <c r="B3362" s="1">
        <v>2.7276846397825103E-2</v>
      </c>
      <c r="C3362" s="1">
        <v>3.3652016311735394E-2</v>
      </c>
      <c r="D3362" s="1">
        <v>5.6927956502038975E-2</v>
      </c>
      <c r="E3362" s="1">
        <v>8.7861350249207076E-2</v>
      </c>
      <c r="F3362" s="1">
        <v>9.9605799728137753E-2</v>
      </c>
    </row>
    <row r="3363" spans="1:6" x14ac:dyDescent="0.25">
      <c r="A3363" s="12">
        <v>1017.25</v>
      </c>
      <c r="B3363" s="1">
        <v>2.7227004984141368E-2</v>
      </c>
      <c r="C3363" s="1">
        <v>3.278205709107386E-2</v>
      </c>
      <c r="D3363" s="1">
        <v>5.6030811055731766E-2</v>
      </c>
      <c r="E3363" s="1">
        <v>8.6941549614861807E-2</v>
      </c>
      <c r="F3363" s="1">
        <v>9.9093792478477577E-2</v>
      </c>
    </row>
    <row r="3364" spans="1:6" x14ac:dyDescent="0.25">
      <c r="A3364" s="12">
        <v>1017.3</v>
      </c>
      <c r="B3364" s="1">
        <v>2.6782963298595381E-2</v>
      </c>
      <c r="C3364" s="1">
        <v>3.2736746714997732E-2</v>
      </c>
      <c r="D3364" s="1">
        <v>5.5133665609424558E-2</v>
      </c>
      <c r="E3364" s="1">
        <v>8.6021748980516538E-2</v>
      </c>
      <c r="F3364" s="1">
        <v>9.8586316266425014E-2</v>
      </c>
    </row>
    <row r="3365" spans="1:6" x14ac:dyDescent="0.25">
      <c r="A3365" s="12">
        <v>1017.35</v>
      </c>
      <c r="B3365" s="1">
        <v>2.7122791119166288E-2</v>
      </c>
      <c r="C3365" s="1">
        <v>3.3507023108291803E-2</v>
      </c>
      <c r="D3365" s="1">
        <v>5.550067965564115E-2</v>
      </c>
      <c r="E3365" s="1">
        <v>8.5980969642048044E-2</v>
      </c>
      <c r="F3365" s="1">
        <v>9.8994109651110121E-2</v>
      </c>
    </row>
    <row r="3366" spans="1:6" x14ac:dyDescent="0.25">
      <c r="A3366" s="12">
        <v>1017.4</v>
      </c>
      <c r="B3366" s="1">
        <v>2.7861350249207072E-2</v>
      </c>
      <c r="C3366" s="1">
        <v>3.3864975079293161E-2</v>
      </c>
      <c r="D3366" s="1">
        <v>5.5446307204349801E-2</v>
      </c>
      <c r="E3366" s="1">
        <v>8.6375169913910282E-2</v>
      </c>
      <c r="F3366" s="1">
        <v>9.94019030357952E-2</v>
      </c>
    </row>
    <row r="3367" spans="1:6" x14ac:dyDescent="0.25">
      <c r="A3367" s="12">
        <v>1017.45</v>
      </c>
      <c r="B3367" s="1">
        <v>2.8595378341640238E-2</v>
      </c>
      <c r="C3367" s="1">
        <v>3.5455369279565024E-2</v>
      </c>
      <c r="D3367" s="1">
        <v>5.6660625283189853E-2</v>
      </c>
      <c r="E3367" s="1">
        <v>8.7643860444041682E-2</v>
      </c>
      <c r="F3367" s="1">
        <v>9.9809696420480293E-2</v>
      </c>
    </row>
    <row r="3368" spans="1:6" x14ac:dyDescent="0.25">
      <c r="A3368" s="12">
        <v>1017.5</v>
      </c>
      <c r="B3368" s="1">
        <v>2.8939737199818759E-2</v>
      </c>
      <c r="C3368" s="1">
        <v>3.5405527865881289E-2</v>
      </c>
      <c r="D3368" s="1">
        <v>5.6606252831898511E-2</v>
      </c>
      <c r="E3368" s="1">
        <v>8.7603081105573188E-2</v>
      </c>
      <c r="F3368" s="1">
        <v>9.8844585410058916E-2</v>
      </c>
    </row>
    <row r="3369" spans="1:6" x14ac:dyDescent="0.25">
      <c r="A3369" s="12">
        <v>1017.55</v>
      </c>
      <c r="B3369" s="1">
        <v>3.0067965564114185E-2</v>
      </c>
      <c r="C3369" s="1">
        <v>3.5360217489805168E-2</v>
      </c>
      <c r="D3369" s="1">
        <v>5.7399184413230629E-2</v>
      </c>
      <c r="E3369" s="1">
        <v>8.7557770729497053E-2</v>
      </c>
      <c r="F3369" s="1">
        <v>9.9252378794743995E-2</v>
      </c>
    </row>
    <row r="3370" spans="1:6" x14ac:dyDescent="0.25">
      <c r="A3370" s="12">
        <v>1017.6</v>
      </c>
      <c r="B3370" s="1">
        <v>3.0018124150430453E-2</v>
      </c>
      <c r="C3370" s="1">
        <v>3.4898051653828734E-2</v>
      </c>
      <c r="D3370" s="1">
        <v>5.6502038966923435E-2</v>
      </c>
      <c r="E3370" s="1">
        <v>8.7516991391028545E-2</v>
      </c>
      <c r="F3370" s="1">
        <v>9.9202537381060274E-2</v>
      </c>
    </row>
    <row r="3371" spans="1:6" x14ac:dyDescent="0.25">
      <c r="A3371" s="12">
        <v>1017.65</v>
      </c>
      <c r="B3371" s="1">
        <v>3.1150883552333489E-2</v>
      </c>
      <c r="C3371" s="1">
        <v>3.5260534662437698E-2</v>
      </c>
      <c r="D3371" s="1">
        <v>5.6447666515632079E-2</v>
      </c>
      <c r="E3371" s="1">
        <v>8.7911191662890811E-2</v>
      </c>
      <c r="F3371" s="1">
        <v>9.9610330765745367E-2</v>
      </c>
    </row>
    <row r="3372" spans="1:6" x14ac:dyDescent="0.25">
      <c r="A3372" s="12">
        <v>1017.7</v>
      </c>
      <c r="B3372" s="1">
        <v>3.1495242410512013E-2</v>
      </c>
      <c r="C3372" s="1">
        <v>3.4395106479383784E-2</v>
      </c>
      <c r="D3372" s="1">
        <v>5.6814680561848671E-2</v>
      </c>
      <c r="E3372" s="1">
        <v>8.8305391934753064E-2</v>
      </c>
      <c r="F3372" s="1">
        <v>9.9098323516085191E-2</v>
      </c>
    </row>
    <row r="3373" spans="1:6" x14ac:dyDescent="0.25">
      <c r="A3373" s="12">
        <v>1017.75</v>
      </c>
      <c r="B3373" s="1">
        <v>3.1440869959220658E-2</v>
      </c>
      <c r="C3373" s="1">
        <v>3.393747168101495E-2</v>
      </c>
      <c r="D3373" s="1">
        <v>5.6760308110557316E-2</v>
      </c>
      <c r="E3373" s="1">
        <v>8.8704123244222929E-2</v>
      </c>
      <c r="F3373" s="1">
        <v>9.9506116900770283E-2</v>
      </c>
    </row>
    <row r="3374" spans="1:6" x14ac:dyDescent="0.25">
      <c r="A3374" s="12">
        <v>1017.8</v>
      </c>
      <c r="B3374" s="1">
        <v>3.2179429089261441E-2</v>
      </c>
      <c r="C3374" s="1">
        <v>3.5523334843679207E-2</v>
      </c>
      <c r="D3374" s="1">
        <v>5.7553239691889441E-2</v>
      </c>
      <c r="E3374" s="1">
        <v>8.9977344811961943E-2</v>
      </c>
      <c r="F3374" s="1">
        <v>0.10083371091980063</v>
      </c>
    </row>
    <row r="3375" spans="1:6" x14ac:dyDescent="0.25">
      <c r="A3375" s="12">
        <v>1017.85</v>
      </c>
      <c r="B3375" s="1">
        <v>3.1735387403715454E-2</v>
      </c>
      <c r="C3375" s="1">
        <v>3.4657906660625286E-2</v>
      </c>
      <c r="D3375" s="1">
        <v>5.7924784775713646E-2</v>
      </c>
      <c r="E3375" s="1">
        <v>8.9932034435885821E-2</v>
      </c>
      <c r="F3375" s="1">
        <v>0.1007838695061169</v>
      </c>
    </row>
    <row r="3376" spans="1:6" x14ac:dyDescent="0.25">
      <c r="A3376" s="12">
        <v>1017.9</v>
      </c>
      <c r="B3376" s="1">
        <v>3.2868146805618483E-2</v>
      </c>
      <c r="C3376" s="1">
        <v>3.3787947439963752E-2</v>
      </c>
      <c r="D3376" s="1">
        <v>5.7444494789306758E-2</v>
      </c>
      <c r="E3376" s="1">
        <v>8.945174444947894E-2</v>
      </c>
      <c r="F3376" s="1">
        <v>0.101191662890802</v>
      </c>
    </row>
    <row r="3377" spans="1:6" x14ac:dyDescent="0.25">
      <c r="A3377" s="12">
        <v>1017.95</v>
      </c>
      <c r="B3377" s="1">
        <v>3.2424105120072495E-2</v>
      </c>
      <c r="C3377" s="1">
        <v>3.3330312641594931E-2</v>
      </c>
      <c r="D3377" s="1">
        <v>5.6547349342999549E-2</v>
      </c>
      <c r="E3377" s="1">
        <v>8.9406434073402818E-2</v>
      </c>
      <c r="F3377" s="1">
        <v>0.10068418667874944</v>
      </c>
    </row>
    <row r="3378" spans="1:6" x14ac:dyDescent="0.25">
      <c r="A3378" s="12">
        <v>1018</v>
      </c>
      <c r="B3378" s="1">
        <v>3.3158133212505665E-2</v>
      </c>
      <c r="C3378" s="1">
        <v>3.3285002265518802E-2</v>
      </c>
      <c r="D3378" s="1">
        <v>5.6071590394200274E-2</v>
      </c>
      <c r="E3378" s="1">
        <v>8.8486633439057549E-2</v>
      </c>
      <c r="F3378" s="1">
        <v>0.10017217942908926</v>
      </c>
    </row>
    <row r="3379" spans="1:6" x14ac:dyDescent="0.25">
      <c r="A3379" s="12">
        <v>1018.05</v>
      </c>
      <c r="B3379" s="1">
        <v>3.310829179882193E-2</v>
      </c>
      <c r="C3379" s="1">
        <v>3.3235160851835074E-2</v>
      </c>
      <c r="D3379" s="1">
        <v>5.6864521975532399E-2</v>
      </c>
      <c r="E3379" s="1">
        <v>8.8006343452650668E-2</v>
      </c>
      <c r="F3379" s="1">
        <v>0.1010421386497508</v>
      </c>
    </row>
    <row r="3380" spans="1:6" x14ac:dyDescent="0.25">
      <c r="A3380" s="12">
        <v>1018.1</v>
      </c>
      <c r="B3380" s="1">
        <v>3.2664250113275943E-2</v>
      </c>
      <c r="C3380" s="1">
        <v>3.236520163117354E-2</v>
      </c>
      <c r="D3380" s="1">
        <v>5.6388763026733131E-2</v>
      </c>
      <c r="E3380" s="1">
        <v>8.840054372451292E-2</v>
      </c>
      <c r="F3380" s="1">
        <v>0.10007249660172181</v>
      </c>
    </row>
    <row r="3381" spans="1:6" x14ac:dyDescent="0.25">
      <c r="A3381" s="12">
        <v>1018.15</v>
      </c>
      <c r="B3381" s="1">
        <v>3.3797009515178979E-2</v>
      </c>
      <c r="C3381" s="1">
        <v>3.3135478024467604E-2</v>
      </c>
      <c r="D3381" s="1">
        <v>5.7181694608065256E-2</v>
      </c>
      <c r="E3381" s="1">
        <v>8.9238785681921159E-2</v>
      </c>
      <c r="F3381" s="1">
        <v>0.10002265518803807</v>
      </c>
    </row>
    <row r="3382" spans="1:6" x14ac:dyDescent="0.25">
      <c r="A3382" s="12">
        <v>1018.2</v>
      </c>
      <c r="B3382" s="1">
        <v>3.2958767557770732E-2</v>
      </c>
      <c r="C3382" s="1">
        <v>3.2270049841413691E-2</v>
      </c>
      <c r="D3382" s="1">
        <v>5.6701404621658368E-2</v>
      </c>
      <c r="E3382" s="1">
        <v>8.8753964657906664E-2</v>
      </c>
      <c r="F3382" s="1">
        <v>9.9510647938377897E-2</v>
      </c>
    </row>
    <row r="3383" spans="1:6" x14ac:dyDescent="0.25">
      <c r="A3383" s="12">
        <v>1018.25</v>
      </c>
      <c r="B3383" s="1">
        <v>3.2120525600362486E-2</v>
      </c>
      <c r="C3383" s="1">
        <v>3.1812415043044856E-2</v>
      </c>
      <c r="D3383" s="1">
        <v>5.5804259175351159E-2</v>
      </c>
      <c r="E3383" s="1">
        <v>8.7834164023561395E-2</v>
      </c>
      <c r="F3383" s="1">
        <v>9.9003171726325334E-2</v>
      </c>
    </row>
    <row r="3384" spans="1:6" x14ac:dyDescent="0.25">
      <c r="A3384" s="12">
        <v>1018.3</v>
      </c>
      <c r="B3384" s="1">
        <v>3.1282283642954239E-2</v>
      </c>
      <c r="C3384" s="1">
        <v>3.0946986859990939E-2</v>
      </c>
      <c r="D3384" s="1">
        <v>5.4485727231536024E-2</v>
      </c>
      <c r="E3384" s="1">
        <v>8.6479383778885366E-2</v>
      </c>
      <c r="F3384" s="1">
        <v>9.7575894879927516E-2</v>
      </c>
    </row>
    <row r="3385" spans="1:6" x14ac:dyDescent="0.25">
      <c r="A3385" s="12">
        <v>1018.35</v>
      </c>
      <c r="B3385" s="1">
        <v>3.0049841413683737E-2</v>
      </c>
      <c r="C3385" s="1">
        <v>2.9261440869959222E-2</v>
      </c>
      <c r="D3385" s="1">
        <v>5.3588581785228823E-2</v>
      </c>
      <c r="E3385" s="1">
        <v>8.5559583144540111E-2</v>
      </c>
      <c r="F3385" s="1">
        <v>9.5228817399184415E-2</v>
      </c>
    </row>
    <row r="3386" spans="1:6" x14ac:dyDescent="0.25">
      <c r="A3386" s="12">
        <v>1018.4</v>
      </c>
      <c r="B3386" s="1">
        <v>3.0000000000000006E-2</v>
      </c>
      <c r="C3386" s="1">
        <v>2.9211599456275487E-2</v>
      </c>
      <c r="D3386" s="1">
        <v>5.3112822836429548E-2</v>
      </c>
      <c r="E3386" s="1">
        <v>8.5514272768463989E-2</v>
      </c>
      <c r="F3386" s="1">
        <v>9.4263706388763038E-2</v>
      </c>
    </row>
    <row r="3387" spans="1:6" x14ac:dyDescent="0.25">
      <c r="A3387" s="12">
        <v>1018.45</v>
      </c>
      <c r="B3387" s="1">
        <v>2.8373357498867241E-2</v>
      </c>
      <c r="C3387" s="1">
        <v>2.8753964657906663E-2</v>
      </c>
      <c r="D3387" s="1">
        <v>5.2215677390122339E-2</v>
      </c>
      <c r="E3387" s="1">
        <v>8.5473493429995481E-2</v>
      </c>
      <c r="F3387" s="1">
        <v>9.2836429542365206E-2</v>
      </c>
    </row>
    <row r="3388" spans="1:6" x14ac:dyDescent="0.25">
      <c r="A3388" s="12">
        <v>1018.5</v>
      </c>
      <c r="B3388" s="1">
        <v>2.8323516085183506E-2</v>
      </c>
      <c r="C3388" s="1">
        <v>2.8708654281830542E-2</v>
      </c>
      <c r="D3388" s="1">
        <v>5.2582691436338924E-2</v>
      </c>
      <c r="E3388" s="1">
        <v>8.4553692795650212E-2</v>
      </c>
      <c r="F3388" s="1">
        <v>9.2328953330312657E-2</v>
      </c>
    </row>
    <row r="3389" spans="1:6" x14ac:dyDescent="0.25">
      <c r="A3389" s="12">
        <v>1018.55</v>
      </c>
      <c r="B3389" s="1">
        <v>2.9062075215224289E-2</v>
      </c>
      <c r="C3389" s="1">
        <v>2.8658812868146807E-2</v>
      </c>
      <c r="D3389" s="1">
        <v>5.2528318985047583E-2</v>
      </c>
      <c r="E3389" s="1">
        <v>8.451291345718169E-2</v>
      </c>
      <c r="F3389" s="1">
        <v>9.2736746714997736E-2</v>
      </c>
    </row>
    <row r="3390" spans="1:6" x14ac:dyDescent="0.25">
      <c r="A3390" s="12">
        <v>1018.6</v>
      </c>
      <c r="B3390" s="1">
        <v>2.8618033529678295E-2</v>
      </c>
      <c r="C3390" s="1">
        <v>2.8608971454463075E-2</v>
      </c>
      <c r="D3390" s="1">
        <v>5.1209787041232441E-2</v>
      </c>
      <c r="E3390" s="1">
        <v>8.4032623470774823E-2</v>
      </c>
      <c r="F3390" s="1">
        <v>9.1767104666968732E-2</v>
      </c>
    </row>
    <row r="3391" spans="1:6" x14ac:dyDescent="0.25">
      <c r="A3391" s="12">
        <v>1018.65</v>
      </c>
      <c r="B3391" s="1">
        <v>2.8957861350249206E-2</v>
      </c>
      <c r="C3391" s="1">
        <v>2.9787041232442236E-2</v>
      </c>
      <c r="D3391" s="1">
        <v>5.0734028092433173E-2</v>
      </c>
      <c r="E3391" s="1">
        <v>8.4426823742637061E-2</v>
      </c>
      <c r="F3391" s="1">
        <v>9.1717263253284997E-2</v>
      </c>
    </row>
    <row r="3392" spans="1:6" x14ac:dyDescent="0.25">
      <c r="A3392" s="12">
        <v>1018.7</v>
      </c>
      <c r="B3392" s="1">
        <v>2.7335749886724062E-2</v>
      </c>
      <c r="C3392" s="1">
        <v>2.9737199818758494E-2</v>
      </c>
      <c r="D3392" s="1">
        <v>4.9836882646125971E-2</v>
      </c>
      <c r="E3392" s="1">
        <v>8.2193022202084284E-2</v>
      </c>
      <c r="F3392" s="1">
        <v>9.0752152242863621E-2</v>
      </c>
    </row>
    <row r="3393" spans="1:6" x14ac:dyDescent="0.25">
      <c r="A3393" s="12">
        <v>1018.75</v>
      </c>
      <c r="B3393" s="1">
        <v>2.6891708201178071E-2</v>
      </c>
      <c r="C3393" s="1">
        <v>2.927956502038967E-2</v>
      </c>
      <c r="D3393" s="1">
        <v>4.8939737199818763E-2</v>
      </c>
      <c r="E3393" s="1">
        <v>8.1712732215677389E-2</v>
      </c>
      <c r="F3393" s="1">
        <v>8.9782510194834617E-2</v>
      </c>
    </row>
    <row r="3394" spans="1:6" x14ac:dyDescent="0.25">
      <c r="A3394" s="12">
        <v>1018.8</v>
      </c>
      <c r="B3394" s="1">
        <v>2.684186678749434E-2</v>
      </c>
      <c r="C3394" s="1">
        <v>2.8414136837335752E-2</v>
      </c>
      <c r="D3394" s="1">
        <v>4.9306751246035348E-2</v>
      </c>
      <c r="E3394" s="1">
        <v>8.0797462618939747E-2</v>
      </c>
      <c r="F3394" s="1">
        <v>8.9275033982782068E-2</v>
      </c>
    </row>
    <row r="3395" spans="1:6" x14ac:dyDescent="0.25">
      <c r="A3395" s="12">
        <v>1018.85</v>
      </c>
      <c r="B3395" s="1">
        <v>2.718622564567286E-2</v>
      </c>
      <c r="C3395" s="1">
        <v>2.8368826461259631E-2</v>
      </c>
      <c r="D3395" s="1">
        <v>4.8835523334843686E-2</v>
      </c>
      <c r="E3395" s="1">
        <v>8.0752152242863612E-2</v>
      </c>
      <c r="F3395" s="1">
        <v>9.0140462165835988E-2</v>
      </c>
    </row>
    <row r="3396" spans="1:6" x14ac:dyDescent="0.25">
      <c r="A3396" s="12">
        <v>1018.9</v>
      </c>
      <c r="B3396" s="1">
        <v>2.7526053466243771E-2</v>
      </c>
      <c r="C3396" s="1">
        <v>2.8726778432260989E-2</v>
      </c>
      <c r="D3396" s="1">
        <v>4.8359764386044411E-2</v>
      </c>
      <c r="E3396" s="1">
        <v>8.0711372904395118E-2</v>
      </c>
      <c r="F3396" s="1">
        <v>9.0548255550521067E-2</v>
      </c>
    </row>
    <row r="3397" spans="1:6" x14ac:dyDescent="0.25">
      <c r="A3397" s="12">
        <v>1018.95</v>
      </c>
      <c r="B3397" s="1">
        <v>2.7870412324422295E-2</v>
      </c>
      <c r="C3397" s="1">
        <v>2.8676937018577257E-2</v>
      </c>
      <c r="D3397" s="1">
        <v>4.8726778432260989E-2</v>
      </c>
      <c r="E3397" s="1">
        <v>8.0231082917988222E-2</v>
      </c>
      <c r="F3397" s="1">
        <v>9.0498414136837332E-2</v>
      </c>
    </row>
    <row r="3398" spans="1:6" x14ac:dyDescent="0.25">
      <c r="A3398" s="12">
        <v>1019</v>
      </c>
      <c r="B3398" s="1">
        <v>2.8608971454463075E-2</v>
      </c>
      <c r="C3398" s="1">
        <v>2.8631626642501132E-2</v>
      </c>
      <c r="D3398" s="1">
        <v>4.8672405980969648E-2</v>
      </c>
      <c r="E3398" s="1">
        <v>8.0185772541912101E-2</v>
      </c>
      <c r="F3398" s="1">
        <v>9.0448572723153611E-2</v>
      </c>
    </row>
    <row r="3399" spans="1:6" x14ac:dyDescent="0.25">
      <c r="A3399" s="12">
        <v>1019.05</v>
      </c>
      <c r="B3399" s="1">
        <v>2.8164929768917085E-2</v>
      </c>
      <c r="C3399" s="1">
        <v>2.8173991844132308E-2</v>
      </c>
      <c r="D3399" s="1">
        <v>4.8618033529678299E-2</v>
      </c>
      <c r="E3399" s="1">
        <v>8.0144993203443593E-2</v>
      </c>
      <c r="F3399" s="1">
        <v>9.0398731309469876E-2</v>
      </c>
    </row>
    <row r="3400" spans="1:6" x14ac:dyDescent="0.25">
      <c r="A3400" s="12">
        <v>1019.1</v>
      </c>
      <c r="B3400" s="1">
        <v>2.8504757589487992E-2</v>
      </c>
      <c r="C3400" s="1">
        <v>2.8124150430448573E-2</v>
      </c>
      <c r="D3400" s="1">
        <v>4.8989578613502491E-2</v>
      </c>
      <c r="E3400" s="1">
        <v>8.0539193475305845E-2</v>
      </c>
      <c r="F3400" s="1">
        <v>8.98867240598097E-2</v>
      </c>
    </row>
    <row r="3401" spans="1:6" x14ac:dyDescent="0.25">
      <c r="A3401" s="12">
        <v>1019.15</v>
      </c>
      <c r="B3401" s="1">
        <v>2.8060715903942005E-2</v>
      </c>
      <c r="C3401" s="1">
        <v>2.7666515632079749E-2</v>
      </c>
      <c r="D3401" s="1">
        <v>4.8935206162211149E-2</v>
      </c>
      <c r="E3401" s="1">
        <v>8.0933393747168111E-2</v>
      </c>
      <c r="F3401" s="1">
        <v>8.9836882646125965E-2</v>
      </c>
    </row>
    <row r="3402" spans="1:6" x14ac:dyDescent="0.25">
      <c r="A3402" s="12">
        <v>1019.2</v>
      </c>
      <c r="B3402" s="1">
        <v>2.801087449025827E-2</v>
      </c>
      <c r="C3402" s="1">
        <v>2.6393294064340739E-2</v>
      </c>
      <c r="D3402" s="1">
        <v>4.8880833710919808E-2</v>
      </c>
      <c r="E3402" s="1">
        <v>7.9578613502492082E-2</v>
      </c>
      <c r="F3402" s="1">
        <v>8.978704123244223E-2</v>
      </c>
    </row>
    <row r="3403" spans="1:6" x14ac:dyDescent="0.25">
      <c r="A3403" s="12">
        <v>1019.25</v>
      </c>
      <c r="B3403" s="1">
        <v>2.8355233348436794E-2</v>
      </c>
      <c r="C3403" s="1">
        <v>2.5115541458994112E-2</v>
      </c>
      <c r="D3403" s="1">
        <v>4.8405074762120526E-2</v>
      </c>
      <c r="E3403" s="1">
        <v>7.9533303126415947E-2</v>
      </c>
      <c r="F3403" s="1">
        <v>8.9737199818758509E-2</v>
      </c>
    </row>
    <row r="3404" spans="1:6" x14ac:dyDescent="0.25">
      <c r="A3404" s="12">
        <v>1019.3</v>
      </c>
      <c r="B3404" s="1">
        <v>2.9093792478477574E-2</v>
      </c>
      <c r="C3404" s="1">
        <v>2.5478024467603083E-2</v>
      </c>
      <c r="D3404" s="1">
        <v>4.8350702310829184E-2</v>
      </c>
      <c r="E3404" s="1">
        <v>7.9927503398278213E-2</v>
      </c>
      <c r="F3404" s="1">
        <v>9.0144993203443588E-2</v>
      </c>
    </row>
    <row r="3405" spans="1:6" x14ac:dyDescent="0.25">
      <c r="A3405" s="12">
        <v>1019.35</v>
      </c>
      <c r="B3405" s="1">
        <v>2.982782057091074E-2</v>
      </c>
      <c r="C3405" s="1">
        <v>2.6248300860897147E-2</v>
      </c>
      <c r="D3405" s="1">
        <v>4.8722247394653376E-2</v>
      </c>
      <c r="E3405" s="1">
        <v>7.9886724059809705E-2</v>
      </c>
      <c r="F3405" s="1">
        <v>9.0095151789759853E-2</v>
      </c>
    </row>
    <row r="3406" spans="1:6" x14ac:dyDescent="0.25">
      <c r="A3406" s="12">
        <v>1019.4</v>
      </c>
      <c r="B3406" s="1">
        <v>2.9777979157227009E-2</v>
      </c>
      <c r="C3406" s="1">
        <v>2.6198459447213416E-2</v>
      </c>
      <c r="D3406" s="1">
        <v>4.9089261440869968E-2</v>
      </c>
      <c r="E3406" s="1">
        <v>7.940643407340281E-2</v>
      </c>
      <c r="F3406" s="1">
        <v>8.9125509741730863E-2</v>
      </c>
    </row>
    <row r="3407" spans="1:6" x14ac:dyDescent="0.25">
      <c r="A3407" s="12">
        <v>1019.45</v>
      </c>
      <c r="B3407" s="1">
        <v>3.0516538287267782E-2</v>
      </c>
      <c r="C3407" s="1">
        <v>2.6148618033529678E-2</v>
      </c>
      <c r="D3407" s="1">
        <v>4.9456275487086546E-2</v>
      </c>
      <c r="E3407" s="1">
        <v>7.9800634345265076E-2</v>
      </c>
      <c r="F3407" s="1">
        <v>8.8160398731309472E-2</v>
      </c>
    </row>
    <row r="3408" spans="1:6" x14ac:dyDescent="0.25">
      <c r="A3408" s="12">
        <v>1019.5</v>
      </c>
      <c r="B3408" s="1">
        <v>3.046669687358405E-2</v>
      </c>
      <c r="C3408" s="1">
        <v>2.6098776619845946E-2</v>
      </c>
      <c r="D3408" s="1">
        <v>4.8559130040779344E-2</v>
      </c>
      <c r="E3408" s="1">
        <v>7.9759855006796554E-2</v>
      </c>
      <c r="F3408" s="1">
        <v>8.7652922519256923E-2</v>
      </c>
    </row>
    <row r="3409" spans="1:6" x14ac:dyDescent="0.25">
      <c r="A3409" s="12">
        <v>1019.55</v>
      </c>
      <c r="B3409" s="1">
        <v>3.0806524694154961E-2</v>
      </c>
      <c r="C3409" s="1">
        <v>2.6053466243769825E-2</v>
      </c>
      <c r="D3409" s="1">
        <v>4.8930675124603536E-2</v>
      </c>
      <c r="E3409" s="1">
        <v>7.9279565020389672E-2</v>
      </c>
      <c r="F3409" s="1">
        <v>8.8060715903942002E-2</v>
      </c>
    </row>
    <row r="3410" spans="1:6" x14ac:dyDescent="0.25">
      <c r="A3410" s="12">
        <v>1019.6</v>
      </c>
      <c r="B3410" s="1">
        <v>3.1150883552333489E-2</v>
      </c>
      <c r="C3410" s="1">
        <v>2.600362483008609E-2</v>
      </c>
      <c r="D3410" s="1">
        <v>4.8033529678296327E-2</v>
      </c>
      <c r="E3410" s="1">
        <v>7.8799275033982791E-2</v>
      </c>
      <c r="F3410" s="1">
        <v>8.7095604893520626E-2</v>
      </c>
    </row>
    <row r="3411" spans="1:6" x14ac:dyDescent="0.25">
      <c r="A3411" s="12">
        <v>1019.65</v>
      </c>
      <c r="B3411" s="1">
        <v>3.0312641594925239E-2</v>
      </c>
      <c r="C3411" s="1">
        <v>2.5545990031717265E-2</v>
      </c>
      <c r="D3411" s="1">
        <v>4.6714997734481199E-2</v>
      </c>
      <c r="E3411" s="1">
        <v>7.7879474399637522E-2</v>
      </c>
      <c r="F3411" s="1">
        <v>8.6125962845491622E-2</v>
      </c>
    </row>
    <row r="3412" spans="1:6" x14ac:dyDescent="0.25">
      <c r="A3412" s="12">
        <v>1019.7</v>
      </c>
      <c r="B3412" s="1">
        <v>2.9868599909379252E-2</v>
      </c>
      <c r="C3412" s="1">
        <v>2.5088355233348441E-2</v>
      </c>
      <c r="D3412" s="1">
        <v>4.7082011780697784E-2</v>
      </c>
      <c r="E3412" s="1">
        <v>7.739918441323064E-2</v>
      </c>
      <c r="F3412" s="1">
        <v>8.6076121431807887E-2</v>
      </c>
    </row>
    <row r="3413" spans="1:6" x14ac:dyDescent="0.25">
      <c r="A3413" s="12">
        <v>1019.75</v>
      </c>
      <c r="B3413" s="1">
        <v>2.9818758495695513E-2</v>
      </c>
      <c r="C3413" s="1">
        <v>2.463072043497961E-2</v>
      </c>
      <c r="D3413" s="1">
        <v>4.6606252831898502E-2</v>
      </c>
      <c r="E3413" s="1">
        <v>7.823289533303128E-2</v>
      </c>
      <c r="F3413" s="1">
        <v>8.511101042138651E-2</v>
      </c>
    </row>
    <row r="3414" spans="1:6" x14ac:dyDescent="0.25">
      <c r="A3414" s="12">
        <v>1019.8</v>
      </c>
      <c r="B3414" s="1">
        <v>2.9768917082011782E-2</v>
      </c>
      <c r="C3414" s="1">
        <v>2.4993203443588585E-2</v>
      </c>
      <c r="D3414" s="1">
        <v>4.7394653375623021E-2</v>
      </c>
      <c r="E3414" s="1">
        <v>7.8627095604893518E-2</v>
      </c>
      <c r="F3414" s="1">
        <v>8.5518803806071589E-2</v>
      </c>
    </row>
    <row r="3415" spans="1:6" x14ac:dyDescent="0.25">
      <c r="A3415" s="12">
        <v>1019.85</v>
      </c>
      <c r="B3415" s="1">
        <v>2.9324875396465791E-2</v>
      </c>
      <c r="C3415" s="1">
        <v>2.4127775260534664E-2</v>
      </c>
      <c r="D3415" s="1">
        <v>4.6080652469415499E-2</v>
      </c>
      <c r="E3415" s="1">
        <v>7.8146805618486651E-2</v>
      </c>
      <c r="F3415" s="1">
        <v>8.501132759401904E-2</v>
      </c>
    </row>
    <row r="3416" spans="1:6" x14ac:dyDescent="0.25">
      <c r="A3416" s="12">
        <v>1019.9</v>
      </c>
      <c r="B3416" s="1">
        <v>2.8486633439057545E-2</v>
      </c>
      <c r="C3416" s="1">
        <v>2.367014046216584E-2</v>
      </c>
      <c r="D3416" s="1">
        <v>4.5183507023108298E-2</v>
      </c>
      <c r="E3416" s="1">
        <v>7.8541005890348889E-2</v>
      </c>
      <c r="F3416" s="1">
        <v>8.4503851381966477E-2</v>
      </c>
    </row>
    <row r="3417" spans="1:6" x14ac:dyDescent="0.25">
      <c r="A3417" s="12">
        <v>1019.95</v>
      </c>
      <c r="B3417" s="1">
        <v>2.7648391481649298E-2</v>
      </c>
      <c r="C3417" s="1">
        <v>2.3212505663797012E-2</v>
      </c>
      <c r="D3417" s="1">
        <v>4.3864975079293156E-2</v>
      </c>
      <c r="E3417" s="1">
        <v>7.8060715903942007E-2</v>
      </c>
      <c r="F3417" s="1">
        <v>8.3538740371545087E-2</v>
      </c>
    </row>
    <row r="3418" spans="1:6" x14ac:dyDescent="0.25">
      <c r="A3418" s="12">
        <v>1020</v>
      </c>
      <c r="B3418" s="1">
        <v>2.6810149524241052E-2</v>
      </c>
      <c r="C3418" s="1">
        <v>2.2754870865428184E-2</v>
      </c>
      <c r="D3418" s="1">
        <v>4.3389216130493888E-2</v>
      </c>
      <c r="E3418" s="1">
        <v>7.7140915269596752E-2</v>
      </c>
      <c r="F3418" s="1">
        <v>8.3488898957861366E-2</v>
      </c>
    </row>
    <row r="3419" spans="1:6" x14ac:dyDescent="0.25">
      <c r="A3419" s="12">
        <v>1020.05</v>
      </c>
      <c r="B3419" s="1">
        <v>2.7154508382419576E-2</v>
      </c>
      <c r="C3419" s="1">
        <v>2.2709560489352063E-2</v>
      </c>
      <c r="D3419" s="1">
        <v>4.2917988219302219E-2</v>
      </c>
      <c r="E3419" s="1">
        <v>7.6660625283189857E-2</v>
      </c>
      <c r="F3419" s="1">
        <v>8.3434526506570003E-2</v>
      </c>
    </row>
    <row r="3420" spans="1:6" x14ac:dyDescent="0.25">
      <c r="A3420" s="12">
        <v>1020.1</v>
      </c>
      <c r="B3420" s="1">
        <v>2.7104666968735841E-2</v>
      </c>
      <c r="C3420" s="1">
        <v>2.1844132306298145E-2</v>
      </c>
      <c r="D3420" s="1">
        <v>4.3285002265518811E-2</v>
      </c>
      <c r="E3420" s="1">
        <v>7.6619845944721349E-2</v>
      </c>
      <c r="F3420" s="1">
        <v>8.292705029451744E-2</v>
      </c>
    </row>
    <row r="3421" spans="1:6" x14ac:dyDescent="0.25">
      <c r="A3421" s="12">
        <v>1020.15</v>
      </c>
      <c r="B3421" s="1">
        <v>2.705482555505211E-2</v>
      </c>
      <c r="C3421" s="1">
        <v>2.179429089261441E-2</v>
      </c>
      <c r="D3421" s="1">
        <v>4.4494789306751249E-2</v>
      </c>
      <c r="E3421" s="1">
        <v>7.6579066606252841E-2</v>
      </c>
      <c r="F3421" s="1">
        <v>8.3792478477571375E-2</v>
      </c>
    </row>
    <row r="3422" spans="1:6" x14ac:dyDescent="0.25">
      <c r="A3422" s="12">
        <v>1020.2</v>
      </c>
      <c r="B3422" s="1">
        <v>2.7788853647485276E-2</v>
      </c>
      <c r="C3422" s="1">
        <v>2.1744449478930675E-2</v>
      </c>
      <c r="D3422" s="1">
        <v>4.4440416855459901E-2</v>
      </c>
      <c r="E3422" s="1">
        <v>7.7408246488445853E-2</v>
      </c>
      <c r="F3422" s="1">
        <v>8.4200271862256454E-2</v>
      </c>
    </row>
    <row r="3423" spans="1:6" x14ac:dyDescent="0.25">
      <c r="A3423" s="12">
        <v>1020.25</v>
      </c>
      <c r="B3423" s="1">
        <v>2.81332125056638E-2</v>
      </c>
      <c r="C3423" s="1">
        <v>2.251472587222474E-2</v>
      </c>
      <c r="D3423" s="1">
        <v>4.3126415949252379E-2</v>
      </c>
      <c r="E3423" s="1">
        <v>7.823742637063888E-2</v>
      </c>
      <c r="F3423" s="1">
        <v>8.3692795650203905E-2</v>
      </c>
    </row>
    <row r="3424" spans="1:6" x14ac:dyDescent="0.25">
      <c r="A3424" s="12">
        <v>1020.3</v>
      </c>
      <c r="B3424" s="1">
        <v>2.7689170820117806E-2</v>
      </c>
      <c r="C3424" s="1">
        <v>2.3280471227911194E-2</v>
      </c>
      <c r="D3424" s="1">
        <v>4.3914816492976898E-2</v>
      </c>
      <c r="E3424" s="1">
        <v>7.6887177163570464E-2</v>
      </c>
      <c r="F3424" s="1">
        <v>8.3638423198912556E-2</v>
      </c>
    </row>
    <row r="3425" spans="1:6" x14ac:dyDescent="0.25">
      <c r="A3425" s="12">
        <v>1020.35</v>
      </c>
      <c r="B3425" s="1">
        <v>2.7245129134571819E-2</v>
      </c>
      <c r="C3425" s="1">
        <v>2.2415043044857273E-2</v>
      </c>
      <c r="D3425" s="1">
        <v>4.2596284549161756E-2</v>
      </c>
      <c r="E3425" s="1">
        <v>7.6406887177163582E-2</v>
      </c>
      <c r="F3425" s="1">
        <v>8.267331218849118E-2</v>
      </c>
    </row>
    <row r="3426" spans="1:6" x14ac:dyDescent="0.25">
      <c r="A3426" s="12">
        <v>1020.4</v>
      </c>
      <c r="B3426" s="1">
        <v>2.7195287720888084E-2</v>
      </c>
      <c r="C3426" s="1">
        <v>2.2777526053466245E-2</v>
      </c>
      <c r="D3426" s="1">
        <v>4.3384685092886274E-2</v>
      </c>
      <c r="E3426" s="1">
        <v>7.6361576801087461E-2</v>
      </c>
      <c r="F3426" s="1">
        <v>8.3538740371545087E-2</v>
      </c>
    </row>
    <row r="3427" spans="1:6" x14ac:dyDescent="0.25">
      <c r="A3427" s="12">
        <v>1020.45</v>
      </c>
      <c r="B3427" s="1">
        <v>2.6357045763479837E-2</v>
      </c>
      <c r="C3427" s="1">
        <v>2.2727684639782513E-2</v>
      </c>
      <c r="D3427" s="1">
        <v>4.3330312641594933E-2</v>
      </c>
      <c r="E3427" s="1">
        <v>7.5881286814680565E-2</v>
      </c>
      <c r="F3427" s="1">
        <v>8.257362936112371E-2</v>
      </c>
    </row>
    <row r="3428" spans="1:6" x14ac:dyDescent="0.25">
      <c r="A3428" s="12">
        <v>1020.5</v>
      </c>
      <c r="B3428" s="1">
        <v>2.7095604893520617E-2</v>
      </c>
      <c r="C3428" s="1">
        <v>2.1862256456728592E-2</v>
      </c>
      <c r="D3428" s="1">
        <v>4.3697326687811511E-2</v>
      </c>
      <c r="E3428" s="1">
        <v>7.5400996828273684E-2</v>
      </c>
      <c r="F3428" s="1">
        <v>8.2066153149071147E-2</v>
      </c>
    </row>
    <row r="3429" spans="1:6" x14ac:dyDescent="0.25">
      <c r="A3429" s="12">
        <v>1020.55</v>
      </c>
      <c r="B3429" s="1">
        <v>2.7829632985953787E-2</v>
      </c>
      <c r="C3429" s="1">
        <v>2.222020842772995E-2</v>
      </c>
      <c r="D3429" s="1">
        <v>4.3647485274127776E-2</v>
      </c>
      <c r="E3429" s="1">
        <v>7.6669687358405084E-2</v>
      </c>
      <c r="F3429" s="1">
        <v>8.2473946533756226E-2</v>
      </c>
    </row>
    <row r="3430" spans="1:6" x14ac:dyDescent="0.25">
      <c r="A3430" s="12">
        <v>1020.6</v>
      </c>
      <c r="B3430" s="1">
        <v>2.6991391028545537E-2</v>
      </c>
      <c r="C3430" s="1">
        <v>2.1767104666968736E-2</v>
      </c>
      <c r="D3430" s="1">
        <v>4.3593112822836434E-2</v>
      </c>
      <c r="E3430" s="1">
        <v>7.7063887630267336E-2</v>
      </c>
      <c r="F3430" s="1">
        <v>8.2424105120072491E-2</v>
      </c>
    </row>
    <row r="3431" spans="1:6" x14ac:dyDescent="0.25">
      <c r="A3431" s="12">
        <v>1020.65</v>
      </c>
      <c r="B3431" s="1">
        <v>2.7335749886724062E-2</v>
      </c>
      <c r="C3431" s="1">
        <v>2.2125056637970097E-2</v>
      </c>
      <c r="D3431" s="1">
        <v>4.3538740371545086E-2</v>
      </c>
      <c r="E3431" s="1">
        <v>7.7897598550067962E-2</v>
      </c>
      <c r="F3431" s="1">
        <v>8.2369732668781157E-2</v>
      </c>
    </row>
    <row r="3432" spans="1:6" x14ac:dyDescent="0.25">
      <c r="A3432" s="12">
        <v>1020.7</v>
      </c>
      <c r="B3432" s="1">
        <v>2.6891708201178071E-2</v>
      </c>
      <c r="C3432" s="1">
        <v>2.125962845491618E-2</v>
      </c>
      <c r="D3432" s="1">
        <v>4.1803352967829631E-2</v>
      </c>
      <c r="E3432" s="1">
        <v>7.7417308563661094E-2</v>
      </c>
      <c r="F3432" s="1">
        <v>8.1409152695967379E-2</v>
      </c>
    </row>
    <row r="3433" spans="1:6" x14ac:dyDescent="0.25">
      <c r="A3433" s="12">
        <v>1020.75</v>
      </c>
      <c r="B3433" s="1">
        <v>2.7236067059356592E-2</v>
      </c>
      <c r="C3433" s="1">
        <v>2.2025373810602631E-2</v>
      </c>
      <c r="D3433" s="1">
        <v>4.2170367014046223E-2</v>
      </c>
      <c r="E3433" s="1">
        <v>7.7371998187584959E-2</v>
      </c>
      <c r="F3433" s="1">
        <v>8.1812415043044859E-2</v>
      </c>
    </row>
    <row r="3434" spans="1:6" x14ac:dyDescent="0.25">
      <c r="A3434" s="12">
        <v>1020.8</v>
      </c>
      <c r="B3434" s="1">
        <v>2.7970095151789762E-2</v>
      </c>
      <c r="C3434" s="1">
        <v>2.1572270049841413E-2</v>
      </c>
      <c r="D3434" s="1">
        <v>4.2958767557770734E-2</v>
      </c>
      <c r="E3434" s="1">
        <v>7.7766198459447225E-2</v>
      </c>
      <c r="F3434" s="1">
        <v>8.2220208427729966E-2</v>
      </c>
    </row>
    <row r="3435" spans="1:6" x14ac:dyDescent="0.25">
      <c r="A3435" s="12">
        <v>1020.85</v>
      </c>
      <c r="B3435" s="1">
        <v>2.8314454009968282E-2</v>
      </c>
      <c r="C3435" s="1">
        <v>2.1522428636157682E-2</v>
      </c>
      <c r="D3435" s="1">
        <v>4.2061622111463526E-2</v>
      </c>
      <c r="E3435" s="1">
        <v>7.8160398731309463E-2</v>
      </c>
      <c r="F3435" s="1">
        <v>8.2628001812415044E-2</v>
      </c>
    </row>
    <row r="3436" spans="1:6" x14ac:dyDescent="0.25">
      <c r="A3436" s="12">
        <v>1020.9</v>
      </c>
      <c r="B3436" s="1">
        <v>2.8658812868146807E-2</v>
      </c>
      <c r="C3436" s="1">
        <v>2.188038060715904E-2</v>
      </c>
      <c r="D3436" s="1">
        <v>4.2850022655188044E-2</v>
      </c>
      <c r="E3436" s="1">
        <v>7.8554599003171729E-2</v>
      </c>
      <c r="F3436" s="1">
        <v>8.257816039873131E-2</v>
      </c>
    </row>
    <row r="3437" spans="1:6" x14ac:dyDescent="0.25">
      <c r="A3437" s="12">
        <v>1020.95</v>
      </c>
      <c r="B3437" s="1">
        <v>2.9397371998187583E-2</v>
      </c>
      <c r="C3437" s="1">
        <v>2.1835070231082918E-2</v>
      </c>
      <c r="D3437" s="1">
        <v>4.3217036701404629E-2</v>
      </c>
      <c r="E3437" s="1">
        <v>7.8948799275033996E-2</v>
      </c>
      <c r="F3437" s="1">
        <v>8.2523787947439961E-2</v>
      </c>
    </row>
    <row r="3438" spans="1:6" x14ac:dyDescent="0.25">
      <c r="A3438" s="12">
        <v>1021</v>
      </c>
      <c r="B3438" s="1">
        <v>3.0919800634345265E-2</v>
      </c>
      <c r="C3438" s="1">
        <v>2.3008608971454465E-2</v>
      </c>
      <c r="D3438" s="1">
        <v>4.3584050747621207E-2</v>
      </c>
      <c r="E3438" s="1">
        <v>7.9782510194834622E-2</v>
      </c>
      <c r="F3438" s="1">
        <v>8.3389216130493896E-2</v>
      </c>
    </row>
    <row r="3439" spans="1:6" x14ac:dyDescent="0.25">
      <c r="A3439" s="12">
        <v>1021.05</v>
      </c>
      <c r="B3439" s="1">
        <v>3.1658359764386045E-2</v>
      </c>
      <c r="C3439" s="1">
        <v>2.4186678749433619E-2</v>
      </c>
      <c r="D3439" s="1">
        <v>4.4793837788853652E-2</v>
      </c>
      <c r="E3439" s="1">
        <v>8.0616221114635261E-2</v>
      </c>
      <c r="F3439" s="1">
        <v>8.4254644313547816E-2</v>
      </c>
    </row>
    <row r="3440" spans="1:6" x14ac:dyDescent="0.25">
      <c r="A3440" s="12">
        <v>1021.1</v>
      </c>
      <c r="B3440" s="1">
        <v>3.1608518350702317E-2</v>
      </c>
      <c r="C3440" s="1">
        <v>2.3321250566379702E-2</v>
      </c>
      <c r="D3440" s="1">
        <v>4.4743996375169917E-2</v>
      </c>
      <c r="E3440" s="1">
        <v>7.9261440869959232E-2</v>
      </c>
      <c r="F3440" s="1">
        <v>8.4204802899864081E-2</v>
      </c>
    </row>
    <row r="3441" spans="1:6" x14ac:dyDescent="0.25">
      <c r="A3441" s="12">
        <v>1021.15</v>
      </c>
      <c r="B3441" s="1">
        <v>3.1558676937018582E-2</v>
      </c>
      <c r="C3441" s="1">
        <v>2.2863615768010874E-2</v>
      </c>
      <c r="D3441" s="1">
        <v>4.4689623923878569E-2</v>
      </c>
      <c r="E3441" s="1">
        <v>7.9216130493883111E-2</v>
      </c>
      <c r="F3441" s="1">
        <v>8.4150430448572733E-2</v>
      </c>
    </row>
    <row r="3442" spans="1:6" x14ac:dyDescent="0.25">
      <c r="A3442" s="12">
        <v>1021.2</v>
      </c>
      <c r="B3442" s="1">
        <v>3.1508835523334847E-2</v>
      </c>
      <c r="C3442" s="1">
        <v>2.3221567739012235E-2</v>
      </c>
      <c r="D3442" s="1">
        <v>4.4635251472587227E-2</v>
      </c>
      <c r="E3442" s="1">
        <v>7.8735840507476215E-2</v>
      </c>
      <c r="F3442" s="1">
        <v>8.4558223833257826E-2</v>
      </c>
    </row>
    <row r="3443" spans="1:6" x14ac:dyDescent="0.25">
      <c r="A3443" s="12">
        <v>1021.25</v>
      </c>
      <c r="B3443" s="1">
        <v>3.1458994109651112E-2</v>
      </c>
      <c r="C3443" s="1">
        <v>2.3584050747621207E-2</v>
      </c>
      <c r="D3443" s="1">
        <v>4.6266425011327598E-2</v>
      </c>
      <c r="E3443" s="1">
        <v>7.9130040779338467E-2</v>
      </c>
      <c r="F3443" s="1">
        <v>8.4508382419574091E-2</v>
      </c>
    </row>
    <row r="3444" spans="1:6" x14ac:dyDescent="0.25">
      <c r="A3444" s="12">
        <v>1021.3</v>
      </c>
      <c r="B3444" s="1">
        <v>3.0226551880380613E-2</v>
      </c>
      <c r="C3444" s="1">
        <v>2.2310829179882193E-2</v>
      </c>
      <c r="D3444" s="1">
        <v>4.663797009515179E-2</v>
      </c>
      <c r="E3444" s="1">
        <v>7.8214771182600826E-2</v>
      </c>
      <c r="F3444" s="1">
        <v>8.3085636610783872E-2</v>
      </c>
    </row>
    <row r="3445" spans="1:6" x14ac:dyDescent="0.25">
      <c r="A3445" s="12">
        <v>1021.35</v>
      </c>
      <c r="B3445" s="1">
        <v>3.0566379700951524E-2</v>
      </c>
      <c r="C3445" s="1">
        <v>2.2260987766198462E-2</v>
      </c>
      <c r="D3445" s="1">
        <v>4.5740824648844589E-2</v>
      </c>
      <c r="E3445" s="1">
        <v>7.773448119619393E-2</v>
      </c>
      <c r="F3445" s="1">
        <v>8.3035795197100151E-2</v>
      </c>
    </row>
    <row r="3446" spans="1:6" x14ac:dyDescent="0.25">
      <c r="A3446" s="12">
        <v>1021.4</v>
      </c>
      <c r="B3446" s="1">
        <v>3.012233801540553E-2</v>
      </c>
      <c r="C3446" s="1">
        <v>2.1803352967829637E-2</v>
      </c>
      <c r="D3446" s="1">
        <v>4.6107838695061173E-2</v>
      </c>
      <c r="E3446" s="1">
        <v>7.7689170820117809E-2</v>
      </c>
      <c r="F3446" s="1">
        <v>8.344358858178523E-2</v>
      </c>
    </row>
    <row r="3447" spans="1:6" x14ac:dyDescent="0.25">
      <c r="A3447" s="12">
        <v>1021.45</v>
      </c>
      <c r="B3447" s="1">
        <v>3.046669687358405E-2</v>
      </c>
      <c r="C3447" s="1">
        <v>2.2165835976438605E-2</v>
      </c>
      <c r="D3447" s="1">
        <v>4.6053466243769825E-2</v>
      </c>
      <c r="E3447" s="1">
        <v>7.8083371091980075E-2</v>
      </c>
      <c r="F3447" s="1">
        <v>8.384685092886271E-2</v>
      </c>
    </row>
    <row r="3448" spans="1:6" x14ac:dyDescent="0.25">
      <c r="A3448" s="12">
        <v>1021.5</v>
      </c>
      <c r="B3448" s="1">
        <v>3.0022655188038063E-2</v>
      </c>
      <c r="C3448" s="1">
        <v>2.2523787947439963E-2</v>
      </c>
      <c r="D3448" s="1">
        <v>4.5999093792478483E-2</v>
      </c>
      <c r="E3448" s="1">
        <v>7.8477571363842327E-2</v>
      </c>
      <c r="F3448" s="1">
        <v>8.471227911191663E-2</v>
      </c>
    </row>
    <row r="3449" spans="1:6" x14ac:dyDescent="0.25">
      <c r="A3449" s="12">
        <v>1021.55</v>
      </c>
      <c r="B3449" s="1">
        <v>2.9972813774354328E-2</v>
      </c>
      <c r="C3449" s="1">
        <v>2.1658359764386046E-2</v>
      </c>
      <c r="D3449" s="1">
        <v>4.6792025373810608E-2</v>
      </c>
      <c r="E3449" s="1">
        <v>7.9311282283642953E-2</v>
      </c>
      <c r="F3449" s="1">
        <v>8.5120072496601723E-2</v>
      </c>
    </row>
    <row r="3450" spans="1:6" x14ac:dyDescent="0.25">
      <c r="A3450" s="12">
        <v>1021.6</v>
      </c>
      <c r="B3450" s="1">
        <v>2.9528772088808341E-2</v>
      </c>
      <c r="C3450" s="1">
        <v>2.2016311735387407E-2</v>
      </c>
      <c r="D3450" s="1">
        <v>4.6316266425011333E-2</v>
      </c>
      <c r="E3450" s="1">
        <v>7.9265971907566846E-2</v>
      </c>
      <c r="F3450" s="1">
        <v>8.552786588128683E-2</v>
      </c>
    </row>
    <row r="3451" spans="1:6" x14ac:dyDescent="0.25">
      <c r="A3451" s="12">
        <v>1021.65</v>
      </c>
      <c r="B3451" s="1">
        <v>2.9478930675124609E-2</v>
      </c>
      <c r="C3451" s="1">
        <v>2.2786588128681472E-2</v>
      </c>
      <c r="D3451" s="1">
        <v>4.6683280471227911E-2</v>
      </c>
      <c r="E3451" s="1">
        <v>7.9225192569098338E-2</v>
      </c>
      <c r="F3451" s="1">
        <v>8.5478024467603095E-2</v>
      </c>
    </row>
    <row r="3452" spans="1:6" x14ac:dyDescent="0.25">
      <c r="A3452" s="12">
        <v>1021.7</v>
      </c>
      <c r="B3452" s="1">
        <v>3.0607159039420028E-2</v>
      </c>
      <c r="C3452" s="1">
        <v>2.4372451291345718E-2</v>
      </c>
      <c r="D3452" s="1">
        <v>4.747168101495243E-2</v>
      </c>
      <c r="E3452" s="1">
        <v>8.0933393747168111E-2</v>
      </c>
      <c r="F3452" s="1">
        <v>8.6338921613049388E-2</v>
      </c>
    </row>
    <row r="3453" spans="1:6" x14ac:dyDescent="0.25">
      <c r="A3453" s="12">
        <v>1021.75</v>
      </c>
      <c r="B3453" s="1">
        <v>2.9768917082011782E-2</v>
      </c>
      <c r="C3453" s="1">
        <v>2.3914816492976894E-2</v>
      </c>
      <c r="D3453" s="1">
        <v>4.7421839601268695E-2</v>
      </c>
      <c r="E3453" s="1">
        <v>8.0453103760761216E-2</v>
      </c>
      <c r="F3453" s="1">
        <v>8.5373810602628011E-2</v>
      </c>
    </row>
    <row r="3454" spans="1:6" x14ac:dyDescent="0.25">
      <c r="A3454" s="12">
        <v>1021.8</v>
      </c>
      <c r="B3454" s="1">
        <v>3.0113275940190309E-2</v>
      </c>
      <c r="C3454" s="1">
        <v>2.4685092886270958E-2</v>
      </c>
      <c r="D3454" s="1">
        <v>4.6946080652469413E-2</v>
      </c>
      <c r="E3454" s="1">
        <v>8.1286814680561856E-2</v>
      </c>
      <c r="F3454" s="1">
        <v>8.6239238785681932E-2</v>
      </c>
    </row>
    <row r="3455" spans="1:6" x14ac:dyDescent="0.25">
      <c r="A3455" s="12">
        <v>1021.85</v>
      </c>
      <c r="B3455" s="1">
        <v>3.045763479836883E-2</v>
      </c>
      <c r="C3455" s="1">
        <v>2.5450838241957409E-2</v>
      </c>
      <c r="D3455" s="1">
        <v>4.6891708201178071E-2</v>
      </c>
      <c r="E3455" s="1">
        <v>8.1681014952424122E-2</v>
      </c>
      <c r="F3455" s="1">
        <v>8.6647032170367025E-2</v>
      </c>
    </row>
    <row r="3456" spans="1:6" x14ac:dyDescent="0.25">
      <c r="A3456" s="12">
        <v>1021.9</v>
      </c>
      <c r="B3456" s="1">
        <v>2.961939284096058E-2</v>
      </c>
      <c r="C3456" s="1">
        <v>2.4585410058903492E-2</v>
      </c>
      <c r="D3456" s="1">
        <v>4.768010874490259E-2</v>
      </c>
      <c r="E3456" s="1">
        <v>8.1635704576347987E-2</v>
      </c>
      <c r="F3456" s="1">
        <v>8.7512460353420946E-2</v>
      </c>
    </row>
    <row r="3457" spans="1:6" x14ac:dyDescent="0.25">
      <c r="A3457" s="12">
        <v>1021.95</v>
      </c>
      <c r="B3457" s="1">
        <v>3.0357951971001364E-2</v>
      </c>
      <c r="C3457" s="1">
        <v>2.454009968282737E-2</v>
      </c>
      <c r="D3457" s="1">
        <v>4.7630267331218855E-2</v>
      </c>
      <c r="E3457" s="1">
        <v>8.1594925237879479E-2</v>
      </c>
      <c r="F3457" s="1">
        <v>8.6547349342999555E-2</v>
      </c>
    </row>
    <row r="3458" spans="1:6" x14ac:dyDescent="0.25">
      <c r="A3458" s="12">
        <v>1022</v>
      </c>
      <c r="B3458" s="1">
        <v>3.0702310829179884E-2</v>
      </c>
      <c r="C3458" s="1">
        <v>2.5305845038513821E-2</v>
      </c>
      <c r="D3458" s="1">
        <v>4.7997281377435433E-2</v>
      </c>
      <c r="E3458" s="1">
        <v>8.1549614861803357E-2</v>
      </c>
      <c r="F3458" s="1">
        <v>8.6950611690077034E-2</v>
      </c>
    </row>
    <row r="3459" spans="1:6" x14ac:dyDescent="0.25">
      <c r="A3459" s="12">
        <v>1022.05</v>
      </c>
      <c r="B3459" s="1">
        <v>3.183053919347531E-2</v>
      </c>
      <c r="C3459" s="1">
        <v>2.5668328047122792E-2</v>
      </c>
      <c r="D3459" s="1">
        <v>4.8785681921159951E-2</v>
      </c>
      <c r="E3459" s="1">
        <v>8.1943815133665623E-2</v>
      </c>
      <c r="F3459" s="1">
        <v>8.6900770276393299E-2</v>
      </c>
    </row>
    <row r="3460" spans="1:6" x14ac:dyDescent="0.25">
      <c r="A3460" s="12">
        <v>1022.1</v>
      </c>
      <c r="B3460" s="1">
        <v>3.1386497507929316E-2</v>
      </c>
      <c r="C3460" s="1">
        <v>2.5210693248753968E-2</v>
      </c>
      <c r="D3460" s="1">
        <v>4.8731309469868603E-2</v>
      </c>
      <c r="E3460" s="1">
        <v>8.1463525147258728E-2</v>
      </c>
      <c r="F3460" s="1">
        <v>8.6393294064340737E-2</v>
      </c>
    </row>
    <row r="3461" spans="1:6" x14ac:dyDescent="0.25">
      <c r="A3461" s="12">
        <v>1022.15</v>
      </c>
      <c r="B3461" s="1">
        <v>3.173085636610784E-2</v>
      </c>
      <c r="C3461" s="1">
        <v>2.475305845038514E-2</v>
      </c>
      <c r="D3461" s="1">
        <v>4.9102854553692794E-2</v>
      </c>
      <c r="E3461" s="1">
        <v>8.0983235160851846E-2</v>
      </c>
      <c r="F3461" s="1">
        <v>8.6343452650657015E-2</v>
      </c>
    </row>
    <row r="3462" spans="1:6" x14ac:dyDescent="0.25">
      <c r="A3462" s="12">
        <v>1022.2</v>
      </c>
      <c r="B3462" s="1">
        <v>3.2863615768010876E-2</v>
      </c>
      <c r="C3462" s="1">
        <v>2.5111010421386498E-2</v>
      </c>
      <c r="D3462" s="1">
        <v>4.9469868599909379E-2</v>
      </c>
      <c r="E3462" s="1">
        <v>8.225645672859086E-2</v>
      </c>
      <c r="F3462" s="1">
        <v>8.7208880833710922E-2</v>
      </c>
    </row>
    <row r="3463" spans="1:6" x14ac:dyDescent="0.25">
      <c r="A3463" s="12">
        <v>1022.25</v>
      </c>
      <c r="B3463" s="1">
        <v>3.2025373810602636E-2</v>
      </c>
      <c r="C3463" s="1">
        <v>2.547349342999547E-2</v>
      </c>
      <c r="D3463" s="1">
        <v>4.9841413683733578E-2</v>
      </c>
      <c r="E3463" s="1">
        <v>8.1776166742183964E-2</v>
      </c>
      <c r="F3463" s="1">
        <v>8.6701404621658359E-2</v>
      </c>
    </row>
    <row r="3464" spans="1:6" x14ac:dyDescent="0.25">
      <c r="A3464" s="12">
        <v>1022.3</v>
      </c>
      <c r="B3464" s="1">
        <v>3.3158133212505665E-2</v>
      </c>
      <c r="C3464" s="1">
        <v>2.6243769823289534E-2</v>
      </c>
      <c r="D3464" s="1">
        <v>5.0629814227458096E-2</v>
      </c>
      <c r="E3464" s="1">
        <v>8.3044857272315364E-2</v>
      </c>
      <c r="F3464" s="1">
        <v>8.8024467603081108E-2</v>
      </c>
    </row>
    <row r="3465" spans="1:6" x14ac:dyDescent="0.25">
      <c r="A3465" s="12">
        <v>1022.35</v>
      </c>
      <c r="B3465" s="1">
        <v>3.2714091526959678E-2</v>
      </c>
      <c r="C3465" s="1">
        <v>2.496601721794291E-2</v>
      </c>
      <c r="D3465" s="1">
        <v>5.0575441776166748E-2</v>
      </c>
      <c r="E3465" s="1">
        <v>8.2564567285908469E-2</v>
      </c>
      <c r="F3465" s="1">
        <v>8.7512460353420946E-2</v>
      </c>
    </row>
    <row r="3466" spans="1:6" x14ac:dyDescent="0.25">
      <c r="A3466" s="12">
        <v>1022.4</v>
      </c>
      <c r="B3466" s="1">
        <v>3.3452650657000461E-2</v>
      </c>
      <c r="C3466" s="1">
        <v>2.5328500226551882E-2</v>
      </c>
      <c r="D3466" s="1">
        <v>5.0946986859990939E-2</v>
      </c>
      <c r="E3466" s="1">
        <v>8.2958767557770735E-2</v>
      </c>
      <c r="F3466" s="1">
        <v>8.7920253738106025E-2</v>
      </c>
    </row>
    <row r="3467" spans="1:6" x14ac:dyDescent="0.25">
      <c r="A3467" s="12">
        <v>1022.45</v>
      </c>
      <c r="B3467" s="1">
        <v>3.4191209787041231E-2</v>
      </c>
      <c r="C3467" s="1">
        <v>2.6098776619845946E-2</v>
      </c>
      <c r="D3467" s="1">
        <v>5.0892614408699598E-2</v>
      </c>
      <c r="E3467" s="1">
        <v>8.2478477571363853E-2</v>
      </c>
      <c r="F3467" s="1">
        <v>8.6497507929315806E-2</v>
      </c>
    </row>
    <row r="3468" spans="1:6" x14ac:dyDescent="0.25">
      <c r="A3468" s="12">
        <v>1022.5</v>
      </c>
      <c r="B3468" s="1">
        <v>3.3747168101495244E-2</v>
      </c>
      <c r="C3468" s="1">
        <v>2.6456728590847304E-2</v>
      </c>
      <c r="D3468" s="1">
        <v>5.0838241957408249E-2</v>
      </c>
      <c r="E3468" s="1">
        <v>8.2872677843226106E-2</v>
      </c>
      <c r="F3468" s="1">
        <v>8.7362936112369741E-2</v>
      </c>
    </row>
    <row r="3469" spans="1:6" x14ac:dyDescent="0.25">
      <c r="A3469" s="12">
        <v>1022.55</v>
      </c>
      <c r="B3469" s="1">
        <v>3.2904395106479391E-2</v>
      </c>
      <c r="C3469" s="1">
        <v>2.5591300407793387E-2</v>
      </c>
      <c r="D3469" s="1">
        <v>5.0783869506116901E-2</v>
      </c>
      <c r="E3469" s="1">
        <v>8.1952877208880837E-2</v>
      </c>
      <c r="F3469" s="1">
        <v>8.6855459900317178E-2</v>
      </c>
    </row>
    <row r="3470" spans="1:6" x14ac:dyDescent="0.25">
      <c r="A3470" s="12">
        <v>1022.6</v>
      </c>
      <c r="B3470" s="1">
        <v>3.1277752605346626E-2</v>
      </c>
      <c r="C3470" s="1">
        <v>2.4725872224739466E-2</v>
      </c>
      <c r="D3470" s="1">
        <v>5.0308110557317633E-2</v>
      </c>
      <c r="E3470" s="1">
        <v>8.2351608518350702E-2</v>
      </c>
      <c r="F3470" s="1">
        <v>8.6343452650657015E-2</v>
      </c>
    </row>
    <row r="3471" spans="1:6" x14ac:dyDescent="0.25">
      <c r="A3471" s="12">
        <v>1022.65</v>
      </c>
      <c r="B3471" s="1">
        <v>3.1227911191662891E-2</v>
      </c>
      <c r="C3471" s="1">
        <v>2.5491617580425917E-2</v>
      </c>
      <c r="D3471" s="1">
        <v>4.9832351608518351E-2</v>
      </c>
      <c r="E3471" s="1">
        <v>8.2306298142274595E-2</v>
      </c>
      <c r="F3471" s="1">
        <v>8.6293611236973281E-2</v>
      </c>
    </row>
    <row r="3472" spans="1:6" x14ac:dyDescent="0.25">
      <c r="A3472" s="12">
        <v>1022.7</v>
      </c>
      <c r="B3472" s="1">
        <v>3.1572270049841415E-2</v>
      </c>
      <c r="C3472" s="1">
        <v>2.6669687358405077E-2</v>
      </c>
      <c r="D3472" s="1">
        <v>5.0203896692342549E-2</v>
      </c>
      <c r="E3472" s="1">
        <v>8.4014499320344369E-2</v>
      </c>
      <c r="F3472" s="1">
        <v>8.6701404621658359E-2</v>
      </c>
    </row>
    <row r="3473" spans="1:6" x14ac:dyDescent="0.25">
      <c r="A3473" s="12">
        <v>1022.75</v>
      </c>
      <c r="B3473" s="1">
        <v>3.2310829179882192E-2</v>
      </c>
      <c r="C3473" s="1">
        <v>2.6624376982328956E-2</v>
      </c>
      <c r="D3473" s="1">
        <v>5.0992297236067061E-2</v>
      </c>
      <c r="E3473" s="1">
        <v>8.3973719981875847E-2</v>
      </c>
      <c r="F3473" s="1">
        <v>8.7109198006343466E-2</v>
      </c>
    </row>
    <row r="3474" spans="1:6" x14ac:dyDescent="0.25">
      <c r="A3474" s="12">
        <v>1022.8</v>
      </c>
      <c r="B3474" s="1">
        <v>3.2260987766198464E-2</v>
      </c>
      <c r="C3474" s="1">
        <v>2.5754417761667425E-2</v>
      </c>
      <c r="D3474" s="1">
        <v>5.0095151789759859E-2</v>
      </c>
      <c r="E3474" s="1">
        <v>8.3493429995468965E-2</v>
      </c>
      <c r="F3474" s="1">
        <v>8.660172179429089E-2</v>
      </c>
    </row>
    <row r="3475" spans="1:6" x14ac:dyDescent="0.25">
      <c r="A3475" s="12">
        <v>1022.85</v>
      </c>
      <c r="B3475" s="1">
        <v>3.2600815586769374E-2</v>
      </c>
      <c r="C3475" s="1">
        <v>2.652469415496149E-2</v>
      </c>
      <c r="D3475" s="1">
        <v>5.0466696873584058E-2</v>
      </c>
      <c r="E3475" s="1">
        <v>8.4766651563207979E-2</v>
      </c>
      <c r="F3475" s="1">
        <v>8.746714997734481E-2</v>
      </c>
    </row>
    <row r="3476" spans="1:6" x14ac:dyDescent="0.25">
      <c r="A3476" s="12">
        <v>1022.9</v>
      </c>
      <c r="B3476" s="1">
        <v>3.2550974173085639E-2</v>
      </c>
      <c r="C3476" s="1">
        <v>2.6887177163570457E-2</v>
      </c>
      <c r="D3476" s="1">
        <v>5.0412324422292709E-2</v>
      </c>
      <c r="E3476" s="1">
        <v>8.5160851835070245E-2</v>
      </c>
      <c r="F3476" s="1">
        <v>8.7874943362029917E-2</v>
      </c>
    </row>
    <row r="3477" spans="1:6" x14ac:dyDescent="0.25">
      <c r="A3477" s="12">
        <v>1022.95</v>
      </c>
      <c r="B3477" s="1">
        <v>3.1712732215677393E-2</v>
      </c>
      <c r="C3477" s="1">
        <v>2.6837335749886726E-2</v>
      </c>
      <c r="D3477" s="1">
        <v>5.0357951971001361E-2</v>
      </c>
      <c r="E3477" s="1">
        <v>8.511554145899411E-2</v>
      </c>
      <c r="F3477" s="1">
        <v>8.6905301314000913E-2</v>
      </c>
    </row>
    <row r="3478" spans="1:6" x14ac:dyDescent="0.25">
      <c r="A3478" s="12">
        <v>1023</v>
      </c>
      <c r="B3478" s="1">
        <v>3.205709107385591E-2</v>
      </c>
      <c r="C3478" s="1">
        <v>2.5971907566832809E-2</v>
      </c>
      <c r="D3478" s="1">
        <v>5.0303579519710012E-2</v>
      </c>
      <c r="E3478" s="1">
        <v>8.4635251472587228E-2</v>
      </c>
      <c r="F3478" s="1">
        <v>8.6855459900317178E-2</v>
      </c>
    </row>
    <row r="3479" spans="1:6" x14ac:dyDescent="0.25">
      <c r="A3479" s="12">
        <v>1023.05</v>
      </c>
      <c r="B3479" s="1">
        <v>3.2401449932034442E-2</v>
      </c>
      <c r="C3479" s="1">
        <v>2.592206615314907E-2</v>
      </c>
      <c r="D3479" s="1">
        <v>5.1096511101042137E-2</v>
      </c>
      <c r="E3479" s="1">
        <v>8.5468962392387854E-2</v>
      </c>
      <c r="F3479" s="1">
        <v>8.6347983688264615E-2</v>
      </c>
    </row>
    <row r="3480" spans="1:6" x14ac:dyDescent="0.25">
      <c r="A3480" s="12">
        <v>1023.1</v>
      </c>
      <c r="B3480" s="1">
        <v>3.2351608518350707E-2</v>
      </c>
      <c r="C3480" s="1">
        <v>2.5056637970095153E-2</v>
      </c>
      <c r="D3480" s="1">
        <v>5.0199365654734936E-2</v>
      </c>
      <c r="E3480" s="1">
        <v>8.542818305391936E-2</v>
      </c>
      <c r="F3480" s="1">
        <v>8.6755777072949708E-2</v>
      </c>
    </row>
    <row r="3481" spans="1:6" x14ac:dyDescent="0.25">
      <c r="A3481" s="12">
        <v>1023.15</v>
      </c>
      <c r="B3481" s="1">
        <v>3.1907566832804712E-2</v>
      </c>
      <c r="C3481" s="1">
        <v>2.5006796556411422E-2</v>
      </c>
      <c r="D3481" s="1">
        <v>5.0144993203443594E-2</v>
      </c>
      <c r="E3481" s="1">
        <v>8.4068871771635717E-2</v>
      </c>
      <c r="F3481" s="1">
        <v>8.5790666062528331E-2</v>
      </c>
    </row>
    <row r="3482" spans="1:6" x14ac:dyDescent="0.25">
      <c r="A3482" s="12">
        <v>1023.2</v>
      </c>
      <c r="B3482" s="1">
        <v>3.2646125962845496E-2</v>
      </c>
      <c r="C3482" s="1">
        <v>2.536927956502039E-2</v>
      </c>
      <c r="D3482" s="1">
        <v>5.0512007249660172E-2</v>
      </c>
      <c r="E3482" s="1">
        <v>8.4023561395559582E-2</v>
      </c>
      <c r="F3482" s="1">
        <v>8.6656094245582252E-2</v>
      </c>
    </row>
    <row r="3483" spans="1:6" x14ac:dyDescent="0.25">
      <c r="A3483" s="12">
        <v>1023.25</v>
      </c>
      <c r="B3483" s="1">
        <v>3.1014952424105121E-2</v>
      </c>
      <c r="C3483" s="1">
        <v>2.4499320344358859E-2</v>
      </c>
      <c r="D3483" s="1">
        <v>5.0883552333484371E-2</v>
      </c>
      <c r="E3483" s="1">
        <v>8.310829179882194E-2</v>
      </c>
      <c r="F3483" s="1">
        <v>8.660172179429089E-2</v>
      </c>
    </row>
    <row r="3484" spans="1:6" x14ac:dyDescent="0.25">
      <c r="A3484" s="12">
        <v>1023.3</v>
      </c>
      <c r="B3484" s="1">
        <v>2.9388309922972363E-2</v>
      </c>
      <c r="C3484" s="1">
        <v>2.4046216583597645E-2</v>
      </c>
      <c r="D3484" s="1">
        <v>4.9560489352061629E-2</v>
      </c>
      <c r="E3484" s="1">
        <v>8.2188491164476671E-2</v>
      </c>
      <c r="F3484" s="1">
        <v>8.6094245582238341E-2</v>
      </c>
    </row>
    <row r="3485" spans="1:6" x14ac:dyDescent="0.25">
      <c r="A3485" s="12">
        <v>1023.35</v>
      </c>
      <c r="B3485" s="1">
        <v>2.9732668781150884E-2</v>
      </c>
      <c r="C3485" s="1">
        <v>2.358858178522882E-2</v>
      </c>
      <c r="D3485" s="1">
        <v>4.9932034435885821E-2</v>
      </c>
      <c r="E3485" s="1">
        <v>8.2582691436338923E-2</v>
      </c>
      <c r="F3485" s="1">
        <v>8.6959673765292261E-2</v>
      </c>
    </row>
    <row r="3486" spans="1:6" x14ac:dyDescent="0.25">
      <c r="A3486" s="12">
        <v>1023.4</v>
      </c>
      <c r="B3486" s="1">
        <v>2.8894426823742637E-2</v>
      </c>
      <c r="C3486" s="1">
        <v>2.2718622564567286E-2</v>
      </c>
      <c r="D3486" s="1">
        <v>4.9030357951971006E-2</v>
      </c>
      <c r="E3486" s="1">
        <v>8.122338015405528E-2</v>
      </c>
      <c r="F3486" s="1">
        <v>8.6909832351608526E-2</v>
      </c>
    </row>
    <row r="3487" spans="1:6" x14ac:dyDescent="0.25">
      <c r="A3487" s="12">
        <v>1023.45</v>
      </c>
      <c r="B3487" s="1">
        <v>2.8844585410058902E-2</v>
      </c>
      <c r="C3487" s="1">
        <v>2.2673312188491168E-2</v>
      </c>
      <c r="D3487" s="1">
        <v>4.8554599003171731E-2</v>
      </c>
      <c r="E3487" s="1">
        <v>8.0308110557317638E-2</v>
      </c>
      <c r="F3487" s="1">
        <v>8.6402356139555964E-2</v>
      </c>
    </row>
    <row r="3488" spans="1:6" x14ac:dyDescent="0.25">
      <c r="A3488" s="12">
        <v>1023.5</v>
      </c>
      <c r="B3488" s="1">
        <v>2.9977344811961938E-2</v>
      </c>
      <c r="C3488" s="1">
        <v>2.3439057544177619E-2</v>
      </c>
      <c r="D3488" s="1">
        <v>4.8078840054372456E-2</v>
      </c>
      <c r="E3488" s="1">
        <v>8.1137290439510651E-2</v>
      </c>
      <c r="F3488" s="1">
        <v>8.8183053919347526E-2</v>
      </c>
    </row>
    <row r="3489" spans="1:6" x14ac:dyDescent="0.25">
      <c r="A3489" s="12">
        <v>1023.55</v>
      </c>
      <c r="B3489" s="1">
        <v>2.9134571816946082E-2</v>
      </c>
      <c r="C3489" s="1">
        <v>2.4617127322156776E-2</v>
      </c>
      <c r="D3489" s="1">
        <v>4.8450385138196647E-2</v>
      </c>
      <c r="E3489" s="1">
        <v>8.1536021748980517E-2</v>
      </c>
      <c r="F3489" s="1">
        <v>8.9048482102401461E-2</v>
      </c>
    </row>
    <row r="3490" spans="1:6" x14ac:dyDescent="0.25">
      <c r="A3490" s="12">
        <v>1023.6</v>
      </c>
      <c r="B3490" s="1">
        <v>2.9873130946986862E-2</v>
      </c>
      <c r="C3490" s="1">
        <v>2.538740371545084E-2</v>
      </c>
      <c r="D3490" s="1">
        <v>4.8396012686905306E-2</v>
      </c>
      <c r="E3490" s="1">
        <v>8.1490711372904409E-2</v>
      </c>
      <c r="F3490" s="1">
        <v>9.0376076121431809E-2</v>
      </c>
    </row>
    <row r="3491" spans="1:6" x14ac:dyDescent="0.25">
      <c r="A3491" s="12">
        <v>1023.65</v>
      </c>
      <c r="B3491" s="1">
        <v>3.1005890348889901E-2</v>
      </c>
      <c r="C3491" s="1">
        <v>2.6157680108744901E-2</v>
      </c>
      <c r="D3491" s="1">
        <v>4.8763026733121884E-2</v>
      </c>
      <c r="E3491" s="1">
        <v>8.1884911644766648E-2</v>
      </c>
      <c r="F3491" s="1">
        <v>9.0783869506116915E-2</v>
      </c>
    </row>
    <row r="3492" spans="1:6" x14ac:dyDescent="0.25">
      <c r="A3492" s="12">
        <v>1023.7</v>
      </c>
      <c r="B3492" s="1">
        <v>3.213864975079294E-2</v>
      </c>
      <c r="C3492" s="1">
        <v>2.7335749886724062E-2</v>
      </c>
      <c r="D3492" s="1">
        <v>4.9134571816946082E-2</v>
      </c>
      <c r="E3492" s="1">
        <v>8.4037154508382422E-2</v>
      </c>
      <c r="F3492" s="1">
        <v>9.1649297689170822E-2</v>
      </c>
    </row>
    <row r="3493" spans="1:6" x14ac:dyDescent="0.25">
      <c r="A3493" s="12">
        <v>1023.75</v>
      </c>
      <c r="B3493" s="1">
        <v>3.1694608065246946E-2</v>
      </c>
      <c r="C3493" s="1">
        <v>2.6470321703670141E-2</v>
      </c>
      <c r="D3493" s="1">
        <v>4.8658812868146807E-2</v>
      </c>
      <c r="E3493" s="1">
        <v>8.3991844132306301E-2</v>
      </c>
      <c r="F3493" s="1">
        <v>9.0679655641141832E-2</v>
      </c>
    </row>
    <row r="3494" spans="1:6" x14ac:dyDescent="0.25">
      <c r="A3494" s="12">
        <v>1023.8</v>
      </c>
      <c r="B3494" s="1">
        <v>3.1644766651563211E-2</v>
      </c>
      <c r="C3494" s="1">
        <v>2.6012686905301317E-2</v>
      </c>
      <c r="D3494" s="1">
        <v>4.7761667421839606E-2</v>
      </c>
      <c r="E3494" s="1">
        <v>8.3511554145899419E-2</v>
      </c>
      <c r="F3494" s="1">
        <v>8.9714544630720441E-2</v>
      </c>
    </row>
    <row r="3495" spans="1:6" x14ac:dyDescent="0.25">
      <c r="A3495" s="12">
        <v>1023.85</v>
      </c>
      <c r="B3495" s="1">
        <v>3.1989125509741728E-2</v>
      </c>
      <c r="C3495" s="1">
        <v>2.5962845491617582E-2</v>
      </c>
      <c r="D3495" s="1">
        <v>4.8128681468056184E-2</v>
      </c>
      <c r="E3495" s="1">
        <v>8.3905754417761672E-2</v>
      </c>
      <c r="F3495" s="1">
        <v>8.9664703217036706E-2</v>
      </c>
    </row>
    <row r="3496" spans="1:6" x14ac:dyDescent="0.25">
      <c r="A3496" s="12">
        <v>1023.9</v>
      </c>
      <c r="B3496" s="1">
        <v>3.1939284096058E-2</v>
      </c>
      <c r="C3496" s="1">
        <v>2.6733121884911646E-2</v>
      </c>
      <c r="D3496" s="1">
        <v>4.8495695514272769E-2</v>
      </c>
      <c r="E3496" s="1">
        <v>8.3864975079293164E-2</v>
      </c>
      <c r="F3496" s="1">
        <v>8.9610330765745358E-2</v>
      </c>
    </row>
    <row r="3497" spans="1:6" x14ac:dyDescent="0.25">
      <c r="A3497" s="12">
        <v>1023.95</v>
      </c>
      <c r="B3497" s="1">
        <v>3.109651110104214E-2</v>
      </c>
      <c r="C3497" s="1">
        <v>2.5455369279565022E-2</v>
      </c>
      <c r="D3497" s="1">
        <v>4.6334390575441781E-2</v>
      </c>
      <c r="E3497" s="1">
        <v>8.3380154055278655E-2</v>
      </c>
      <c r="F3497" s="1">
        <v>8.8645219755323981E-2</v>
      </c>
    </row>
    <row r="3498" spans="1:6" x14ac:dyDescent="0.25">
      <c r="A3498" s="12">
        <v>1024</v>
      </c>
      <c r="B3498" s="1">
        <v>3.1835070231082924E-2</v>
      </c>
      <c r="C3498" s="1">
        <v>2.6225645672859087E-2</v>
      </c>
      <c r="D3498" s="1">
        <v>4.6701404621658359E-2</v>
      </c>
      <c r="E3498" s="1">
        <v>8.3778885364748534E-2</v>
      </c>
      <c r="F3498" s="1">
        <v>8.9510647938377902E-2</v>
      </c>
    </row>
    <row r="3499" spans="1:6" x14ac:dyDescent="0.25">
      <c r="A3499" s="12">
        <v>1024.05</v>
      </c>
      <c r="B3499" s="1">
        <v>3.139102854553693E-2</v>
      </c>
      <c r="C3499" s="1">
        <v>2.5768010874490259E-2</v>
      </c>
      <c r="D3499" s="1">
        <v>4.6647032170367017E-2</v>
      </c>
      <c r="E3499" s="1">
        <v>8.3733574988672413E-2</v>
      </c>
      <c r="F3499" s="1">
        <v>8.8541005890348898E-2</v>
      </c>
    </row>
    <row r="3500" spans="1:6" x14ac:dyDescent="0.25">
      <c r="A3500" s="12">
        <v>1024.0999999999999</v>
      </c>
      <c r="B3500" s="1">
        <v>3.2129587675577713E-2</v>
      </c>
      <c r="C3500" s="1">
        <v>2.5310376076121435E-2</v>
      </c>
      <c r="D3500" s="1">
        <v>4.6592659719075676E-2</v>
      </c>
      <c r="E3500" s="1">
        <v>8.4132306298142279E-2</v>
      </c>
      <c r="F3500" s="1">
        <v>8.8491164476665163E-2</v>
      </c>
    </row>
    <row r="3501" spans="1:6" x14ac:dyDescent="0.25">
      <c r="A3501" s="12">
        <v>1024.1500000000001</v>
      </c>
      <c r="B3501" s="1">
        <v>3.2079746261893978E-2</v>
      </c>
      <c r="C3501" s="1">
        <v>2.4037154508382421E-2</v>
      </c>
      <c r="D3501" s="1">
        <v>4.6542818305391941E-2</v>
      </c>
      <c r="E3501" s="1">
        <v>8.3647485274127784E-2</v>
      </c>
      <c r="F3501" s="1">
        <v>8.8441323062981428E-2</v>
      </c>
    </row>
    <row r="3502" spans="1:6" x14ac:dyDescent="0.25">
      <c r="A3502" s="12">
        <v>1024.2</v>
      </c>
      <c r="B3502" s="1">
        <v>3.1635704576347984E-2</v>
      </c>
      <c r="C3502" s="1">
        <v>2.4395106479383779E-2</v>
      </c>
      <c r="D3502" s="1">
        <v>4.6488445854100592E-2</v>
      </c>
      <c r="E3502" s="1">
        <v>8.4046216583597649E-2</v>
      </c>
      <c r="F3502" s="1">
        <v>8.9306751246035349E-2</v>
      </c>
    </row>
    <row r="3503" spans="1:6" x14ac:dyDescent="0.25">
      <c r="A3503" s="12">
        <v>1024.25</v>
      </c>
      <c r="B3503" s="1">
        <v>3.1585863162664249E-2</v>
      </c>
      <c r="C3503" s="1">
        <v>2.3937471681014955E-2</v>
      </c>
      <c r="D3503" s="1">
        <v>4.6434073402809251E-2</v>
      </c>
      <c r="E3503" s="1">
        <v>8.3561395559583154E-2</v>
      </c>
      <c r="F3503" s="1">
        <v>8.9256909832351614E-2</v>
      </c>
    </row>
    <row r="3504" spans="1:6" x14ac:dyDescent="0.25">
      <c r="A3504" s="12">
        <v>1024.3</v>
      </c>
      <c r="B3504" s="1">
        <v>3.1536021748980514E-2</v>
      </c>
      <c r="C3504" s="1">
        <v>2.4299954689623923E-2</v>
      </c>
      <c r="D3504" s="1">
        <v>4.6801087449025836E-2</v>
      </c>
      <c r="E3504" s="1">
        <v>8.4395106479383794E-2</v>
      </c>
      <c r="F3504" s="1">
        <v>9.0122338015405534E-2</v>
      </c>
    </row>
    <row r="3505" spans="1:6" x14ac:dyDescent="0.25">
      <c r="A3505" s="12">
        <v>1024.3499999999999</v>
      </c>
      <c r="B3505" s="1">
        <v>3.1481649297689172E-2</v>
      </c>
      <c r="C3505" s="1">
        <v>2.3434526506570005E-2</v>
      </c>
      <c r="D3505" s="1">
        <v>4.6325328500226554E-2</v>
      </c>
      <c r="E3505" s="1">
        <v>8.3040326234707751E-2</v>
      </c>
      <c r="F3505" s="1">
        <v>8.9614861803352985E-2</v>
      </c>
    </row>
    <row r="3506" spans="1:6" x14ac:dyDescent="0.25">
      <c r="A3506" s="12">
        <v>1024.4000000000001</v>
      </c>
      <c r="B3506" s="1">
        <v>3.1431807884005437E-2</v>
      </c>
      <c r="C3506" s="1">
        <v>2.3384685092886274E-2</v>
      </c>
      <c r="D3506" s="1">
        <v>4.5854100589034892E-2</v>
      </c>
      <c r="E3506" s="1">
        <v>8.2995015858631629E-2</v>
      </c>
      <c r="F3506" s="1">
        <v>8.956502038966925E-2</v>
      </c>
    </row>
    <row r="3507" spans="1:6" x14ac:dyDescent="0.25">
      <c r="A3507" s="12">
        <v>1024.45</v>
      </c>
      <c r="B3507" s="1">
        <v>3.0593565926597191E-2</v>
      </c>
      <c r="C3507" s="1">
        <v>2.2927050294517446E-2</v>
      </c>
      <c r="D3507" s="1">
        <v>4.4956955142727691E-2</v>
      </c>
      <c r="E3507" s="1">
        <v>8.1635704576347987E-2</v>
      </c>
      <c r="F3507" s="1">
        <v>8.8137743543271418E-2</v>
      </c>
    </row>
    <row r="3508" spans="1:6" x14ac:dyDescent="0.25">
      <c r="A3508" s="12">
        <v>1024.5</v>
      </c>
      <c r="B3508" s="1">
        <v>3.1726325328500227E-2</v>
      </c>
      <c r="C3508" s="1">
        <v>2.4105120072496603E-2</v>
      </c>
      <c r="D3508" s="1">
        <v>4.6166742183960129E-2</v>
      </c>
      <c r="E3508" s="1">
        <v>8.2908926144087E-2</v>
      </c>
      <c r="F3508" s="1">
        <v>8.8545536927956511E-2</v>
      </c>
    </row>
    <row r="3509" spans="1:6" x14ac:dyDescent="0.25">
      <c r="A3509" s="12">
        <v>1024.55</v>
      </c>
      <c r="B3509" s="1">
        <v>3.2070684186678751E-2</v>
      </c>
      <c r="C3509" s="1">
        <v>2.4467603081105575E-2</v>
      </c>
      <c r="D3509" s="1">
        <v>4.738106026280018E-2</v>
      </c>
      <c r="E3509" s="1">
        <v>8.4182147711826014E-2</v>
      </c>
      <c r="F3509" s="1">
        <v>8.8953330312641604E-2</v>
      </c>
    </row>
    <row r="3510" spans="1:6" x14ac:dyDescent="0.25">
      <c r="A3510" s="12">
        <v>1024.5999999999999</v>
      </c>
      <c r="B3510" s="1">
        <v>3.2020842772995016E-2</v>
      </c>
      <c r="C3510" s="1">
        <v>2.4825555052106933E-2</v>
      </c>
      <c r="D3510" s="1">
        <v>4.6905301314000912E-2</v>
      </c>
      <c r="E3510" s="1">
        <v>8.4576347983688266E-2</v>
      </c>
      <c r="F3510" s="1">
        <v>8.9361123697326697E-2</v>
      </c>
    </row>
    <row r="3511" spans="1:6" x14ac:dyDescent="0.25">
      <c r="A3511" s="12">
        <v>1024.6500000000001</v>
      </c>
      <c r="B3511" s="1">
        <v>3.1182600815586773E-2</v>
      </c>
      <c r="C3511" s="1">
        <v>2.3960126869053015E-2</v>
      </c>
      <c r="D3511" s="1">
        <v>4.6429542365201637E-2</v>
      </c>
      <c r="E3511" s="1">
        <v>8.2782057091073863E-2</v>
      </c>
      <c r="F3511" s="1">
        <v>8.8853647485274134E-2</v>
      </c>
    </row>
    <row r="3512" spans="1:6" x14ac:dyDescent="0.25">
      <c r="A3512" s="12">
        <v>1024.7</v>
      </c>
      <c r="B3512" s="1">
        <v>3.0734028092433169E-2</v>
      </c>
      <c r="C3512" s="1">
        <v>2.4318078840054377E-2</v>
      </c>
      <c r="D3512" s="1">
        <v>4.6375169913910289E-2</v>
      </c>
      <c r="E3512" s="1">
        <v>8.2301767104666967E-2</v>
      </c>
      <c r="F3512" s="1">
        <v>8.788400543724513E-2</v>
      </c>
    </row>
    <row r="3513" spans="1:6" x14ac:dyDescent="0.25">
      <c r="A3513" s="12">
        <v>1024.75</v>
      </c>
      <c r="B3513" s="1">
        <v>3.0684186678749437E-2</v>
      </c>
      <c r="C3513" s="1">
        <v>2.4272768463978252E-2</v>
      </c>
      <c r="D3513" s="1">
        <v>4.6320797462618947E-2</v>
      </c>
      <c r="E3513" s="1">
        <v>8.1816946080652472E-2</v>
      </c>
      <c r="F3513" s="1">
        <v>8.7376529225192581E-2</v>
      </c>
    </row>
    <row r="3514" spans="1:6" x14ac:dyDescent="0.25">
      <c r="A3514" s="12">
        <v>1024.8</v>
      </c>
      <c r="B3514" s="1">
        <v>3.0240144993203443E-2</v>
      </c>
      <c r="C3514" s="1">
        <v>2.3815133665609427E-2</v>
      </c>
      <c r="D3514" s="1">
        <v>4.5845038513819672E-2</v>
      </c>
      <c r="E3514" s="1">
        <v>8.0897145446307217E-2</v>
      </c>
      <c r="F3514" s="1">
        <v>8.5949252378794749E-2</v>
      </c>
    </row>
    <row r="3515" spans="1:6" x14ac:dyDescent="0.25">
      <c r="A3515" s="12">
        <v>1024.8499999999999</v>
      </c>
      <c r="B3515" s="1">
        <v>2.9796103307657456E-2</v>
      </c>
      <c r="C3515" s="1">
        <v>2.33574988672406E-2</v>
      </c>
      <c r="D3515" s="1">
        <v>4.4947893067512464E-2</v>
      </c>
      <c r="E3515" s="1">
        <v>7.9542365201631188E-2</v>
      </c>
      <c r="F3515" s="1">
        <v>8.4984141368373359E-2</v>
      </c>
    </row>
    <row r="3516" spans="1:6" x14ac:dyDescent="0.25">
      <c r="A3516" s="12">
        <v>1024.9000000000001</v>
      </c>
      <c r="B3516" s="1">
        <v>3.0534662437698236E-2</v>
      </c>
      <c r="C3516" s="1">
        <v>2.494336202990485E-2</v>
      </c>
      <c r="D3516" s="1">
        <v>4.5740824648844589E-2</v>
      </c>
      <c r="E3516" s="1">
        <v>8.0815586769370187E-2</v>
      </c>
      <c r="F3516" s="1">
        <v>8.6764839148164935E-2</v>
      </c>
    </row>
    <row r="3517" spans="1:6" x14ac:dyDescent="0.25">
      <c r="A3517" s="12">
        <v>1024.95</v>
      </c>
      <c r="B3517" s="1">
        <v>2.9696420480289989E-2</v>
      </c>
      <c r="C3517" s="1">
        <v>2.4077933846850929E-2</v>
      </c>
      <c r="D3517" s="1">
        <v>4.5265065700045314E-2</v>
      </c>
      <c r="E3517" s="1">
        <v>8.0770276393294066E-2</v>
      </c>
      <c r="F3517" s="1">
        <v>8.6257362936112386E-2</v>
      </c>
    </row>
    <row r="3518" spans="1:6" x14ac:dyDescent="0.25">
      <c r="A3518" s="12">
        <v>1025</v>
      </c>
      <c r="B3518" s="1">
        <v>2.9646579066606255E-2</v>
      </c>
      <c r="C3518" s="1">
        <v>2.4848210240144993E-2</v>
      </c>
      <c r="D3518" s="1">
        <v>4.6474852741277752E-2</v>
      </c>
      <c r="E3518" s="1">
        <v>8.2043497961033079E-2</v>
      </c>
      <c r="F3518" s="1">
        <v>8.7122791119166293E-2</v>
      </c>
    </row>
    <row r="3519" spans="1:6" x14ac:dyDescent="0.25">
      <c r="A3519" s="12">
        <v>1025.05</v>
      </c>
      <c r="B3519" s="1">
        <v>2.9592206615314913E-2</v>
      </c>
      <c r="C3519" s="1">
        <v>2.3978251019483462E-2</v>
      </c>
      <c r="D3519" s="1">
        <v>4.5999093792478483E-2</v>
      </c>
      <c r="E3519" s="1">
        <v>8.0684186678749437E-2</v>
      </c>
      <c r="F3519" s="1">
        <v>8.661531490711373E-2</v>
      </c>
    </row>
    <row r="3520" spans="1:6" x14ac:dyDescent="0.25">
      <c r="A3520" s="12">
        <v>1025.0999999999999</v>
      </c>
      <c r="B3520" s="1">
        <v>2.8359764386044411E-2</v>
      </c>
      <c r="C3520" s="1">
        <v>2.3932940643407341E-2</v>
      </c>
      <c r="D3520" s="1">
        <v>4.4680561848663349E-2</v>
      </c>
      <c r="E3520" s="1">
        <v>7.9764386044404181E-2</v>
      </c>
      <c r="F3520" s="1">
        <v>8.7023108291798837E-2</v>
      </c>
    </row>
    <row r="3521" spans="1:6" x14ac:dyDescent="0.25">
      <c r="A3521" s="12">
        <v>1025.1500000000001</v>
      </c>
      <c r="B3521" s="1">
        <v>2.8704123244222932E-2</v>
      </c>
      <c r="C3521" s="1">
        <v>2.3475305845038517E-2</v>
      </c>
      <c r="D3521" s="1">
        <v>4.5052106932487547E-2</v>
      </c>
      <c r="E3521" s="1">
        <v>7.972360670593566E-2</v>
      </c>
      <c r="F3521" s="1">
        <v>8.6511101042138647E-2</v>
      </c>
    </row>
    <row r="3522" spans="1:6" x14ac:dyDescent="0.25">
      <c r="A3522" s="12">
        <v>1025.2</v>
      </c>
      <c r="B3522" s="1">
        <v>2.7865881286814682E-2</v>
      </c>
      <c r="C3522" s="1">
        <v>2.3017671046669689E-2</v>
      </c>
      <c r="D3522" s="1">
        <v>4.4576347983688265E-2</v>
      </c>
      <c r="E3522" s="1">
        <v>8.0557317625736299E-2</v>
      </c>
      <c r="F3522" s="1">
        <v>8.6461259628454912E-2</v>
      </c>
    </row>
    <row r="3523" spans="1:6" x14ac:dyDescent="0.25">
      <c r="A3523" s="12">
        <v>1025.25</v>
      </c>
      <c r="B3523" s="1">
        <v>2.8210240144993206E-2</v>
      </c>
      <c r="C3523" s="1">
        <v>2.2967829632985954E-2</v>
      </c>
      <c r="D3523" s="1">
        <v>4.4521975532396924E-2</v>
      </c>
      <c r="E3523" s="1">
        <v>8.0512007249660178E-2</v>
      </c>
      <c r="F3523" s="1">
        <v>8.6869053013140018E-2</v>
      </c>
    </row>
    <row r="3524" spans="1:6" x14ac:dyDescent="0.25">
      <c r="A3524" s="12">
        <v>1025.3</v>
      </c>
      <c r="B3524" s="1">
        <v>2.6977797915722704E-2</v>
      </c>
      <c r="C3524" s="1">
        <v>2.251019483461713E-2</v>
      </c>
      <c r="D3524" s="1">
        <v>4.4467603081105575E-2</v>
      </c>
      <c r="E3524" s="1">
        <v>8.090620752152243E-2</v>
      </c>
      <c r="F3524" s="1">
        <v>8.6361576801087456E-2</v>
      </c>
    </row>
    <row r="3525" spans="1:6" x14ac:dyDescent="0.25">
      <c r="A3525" s="12">
        <v>1025.3499999999999</v>
      </c>
      <c r="B3525" s="1">
        <v>2.65292251925691E-2</v>
      </c>
      <c r="C3525" s="1">
        <v>2.2052560036248302E-2</v>
      </c>
      <c r="D3525" s="1">
        <v>4.3570457634798367E-2</v>
      </c>
      <c r="E3525" s="1">
        <v>8.0425917535115549E-2</v>
      </c>
      <c r="F3525" s="1">
        <v>8.5391934753058452E-2</v>
      </c>
    </row>
    <row r="3526" spans="1:6" x14ac:dyDescent="0.25">
      <c r="A3526" s="12">
        <v>1025.4000000000001</v>
      </c>
      <c r="B3526" s="1">
        <v>2.6873584050747624E-2</v>
      </c>
      <c r="C3526" s="1">
        <v>2.241051200724966E-2</v>
      </c>
      <c r="D3526" s="1">
        <v>4.3516085183507025E-2</v>
      </c>
      <c r="E3526" s="1">
        <v>8.0824648844585414E-2</v>
      </c>
      <c r="F3526" s="1">
        <v>8.5799728137743544E-2</v>
      </c>
    </row>
    <row r="3527" spans="1:6" x14ac:dyDescent="0.25">
      <c r="A3527" s="12">
        <v>1025.45</v>
      </c>
      <c r="B3527" s="1">
        <v>2.7217942908926145E-2</v>
      </c>
      <c r="C3527" s="1">
        <v>2.2365201631173542E-2</v>
      </c>
      <c r="D3527" s="1">
        <v>4.3461712732215683E-2</v>
      </c>
      <c r="E3527" s="1">
        <v>8.0779338468509293E-2</v>
      </c>
      <c r="F3527" s="1">
        <v>8.6207521522428651E-2</v>
      </c>
    </row>
    <row r="3528" spans="1:6" x14ac:dyDescent="0.25">
      <c r="A3528" s="12">
        <v>1025.5</v>
      </c>
      <c r="B3528" s="1">
        <v>2.7956502038966925E-2</v>
      </c>
      <c r="C3528" s="1">
        <v>2.2315360217489807E-2</v>
      </c>
      <c r="D3528" s="1">
        <v>4.2990484821024022E-2</v>
      </c>
      <c r="E3528" s="1">
        <v>8.0299048482102398E-2</v>
      </c>
      <c r="F3528" s="1">
        <v>8.661531490711373E-2</v>
      </c>
    </row>
    <row r="3529" spans="1:6" x14ac:dyDescent="0.25">
      <c r="A3529" s="12">
        <v>1025.55</v>
      </c>
      <c r="B3529" s="1">
        <v>2.7512460353420937E-2</v>
      </c>
      <c r="C3529" s="1">
        <v>2.2265518803806075E-2</v>
      </c>
      <c r="D3529" s="1">
        <v>4.2936112369732674E-2</v>
      </c>
      <c r="E3529" s="1">
        <v>8.0693248753964664E-2</v>
      </c>
      <c r="F3529" s="1">
        <v>8.7023108291798837E-2</v>
      </c>
    </row>
    <row r="3530" spans="1:6" x14ac:dyDescent="0.25">
      <c r="A3530" s="12">
        <v>1025.5999999999999</v>
      </c>
      <c r="B3530" s="1">
        <v>2.7856819211599458E-2</v>
      </c>
      <c r="C3530" s="1">
        <v>2.222020842772995E-2</v>
      </c>
      <c r="D3530" s="1">
        <v>4.3303126415949258E-2</v>
      </c>
      <c r="E3530" s="1">
        <v>8.1966470321703677E-2</v>
      </c>
      <c r="F3530" s="1">
        <v>8.7430901676483916E-2</v>
      </c>
    </row>
    <row r="3531" spans="1:6" x14ac:dyDescent="0.25">
      <c r="A3531" s="12">
        <v>1025.6500000000001</v>
      </c>
      <c r="B3531" s="1">
        <v>2.8201178069777979E-2</v>
      </c>
      <c r="C3531" s="1">
        <v>2.2170367014046219E-2</v>
      </c>
      <c r="D3531" s="1">
        <v>4.3670140462165837E-2</v>
      </c>
      <c r="E3531" s="1">
        <v>8.1921159945627556E-2</v>
      </c>
      <c r="F3531" s="1">
        <v>8.7381060262800181E-2</v>
      </c>
    </row>
    <row r="3532" spans="1:6" x14ac:dyDescent="0.25">
      <c r="A3532" s="12">
        <v>1025.7</v>
      </c>
      <c r="B3532" s="1">
        <v>2.6964204802899867E-2</v>
      </c>
      <c r="C3532" s="1">
        <v>2.1304938830992298E-2</v>
      </c>
      <c r="D3532" s="1">
        <v>4.3194381513366562E-2</v>
      </c>
      <c r="E3532" s="1">
        <v>8.10013593112823E-2</v>
      </c>
      <c r="F3532" s="1">
        <v>8.7331218849116446E-2</v>
      </c>
    </row>
    <row r="3533" spans="1:6" x14ac:dyDescent="0.25">
      <c r="A3533" s="12">
        <v>1025.75</v>
      </c>
      <c r="B3533" s="1">
        <v>2.7308563661078387E-2</v>
      </c>
      <c r="C3533" s="1">
        <v>2.2483008608971455E-2</v>
      </c>
      <c r="D3533" s="1">
        <v>4.3987313094698686E-2</v>
      </c>
      <c r="E3533" s="1">
        <v>8.1400090620752166E-2</v>
      </c>
      <c r="F3533" s="1">
        <v>8.8196647032170367E-2</v>
      </c>
    </row>
    <row r="3534" spans="1:6" x14ac:dyDescent="0.25">
      <c r="A3534" s="12">
        <v>1025.8</v>
      </c>
      <c r="B3534" s="1">
        <v>2.7258722247394656E-2</v>
      </c>
      <c r="C3534" s="1">
        <v>2.2025373810602631E-2</v>
      </c>
      <c r="D3534" s="1">
        <v>4.3932940643407345E-2</v>
      </c>
      <c r="E3534" s="1">
        <v>8.1794290892614419E-2</v>
      </c>
      <c r="F3534" s="1">
        <v>8.7689170820117818E-2</v>
      </c>
    </row>
    <row r="3535" spans="1:6" x14ac:dyDescent="0.25">
      <c r="A3535" s="12">
        <v>1025.8499999999999</v>
      </c>
      <c r="B3535" s="1">
        <v>2.8391481649297688E-2</v>
      </c>
      <c r="C3535" s="1">
        <v>2.2383325781603989E-2</v>
      </c>
      <c r="D3535" s="1">
        <v>4.4299954689623923E-2</v>
      </c>
      <c r="E3535" s="1">
        <v>8.2628001812415044E-2</v>
      </c>
      <c r="F3535" s="1">
        <v>8.8554599003171738E-2</v>
      </c>
    </row>
    <row r="3536" spans="1:6" x14ac:dyDescent="0.25">
      <c r="A3536" s="12">
        <v>1025.9000000000001</v>
      </c>
      <c r="B3536" s="1">
        <v>3.0312641594925239E-2</v>
      </c>
      <c r="C3536" s="1">
        <v>2.4381513366560942E-2</v>
      </c>
      <c r="D3536" s="1">
        <v>4.6357045763479841E-2</v>
      </c>
      <c r="E3536" s="1">
        <v>8.4780244676030819E-2</v>
      </c>
      <c r="F3536" s="1">
        <v>9.0797462618939742E-2</v>
      </c>
    </row>
    <row r="3537" spans="1:6" x14ac:dyDescent="0.25">
      <c r="A3537" s="12">
        <v>1025.95</v>
      </c>
      <c r="B3537" s="1">
        <v>3.0657000453103763E-2</v>
      </c>
      <c r="C3537" s="1">
        <v>2.4739465337562303E-2</v>
      </c>
      <c r="D3537" s="1">
        <v>4.6728590847304033E-2</v>
      </c>
      <c r="E3537" s="1">
        <v>8.6053466243769833E-2</v>
      </c>
      <c r="F3537" s="1">
        <v>9.2125056637970104E-2</v>
      </c>
    </row>
    <row r="3538" spans="1:6" x14ac:dyDescent="0.25">
      <c r="A3538" s="12">
        <v>1026</v>
      </c>
      <c r="B3538" s="1">
        <v>2.9424558223833257E-2</v>
      </c>
      <c r="C3538" s="1">
        <v>2.3874037154508386E-2</v>
      </c>
      <c r="D3538" s="1">
        <v>4.7095604893520625E-2</v>
      </c>
      <c r="E3538" s="1">
        <v>8.5568645219755324E-2</v>
      </c>
      <c r="F3538" s="1">
        <v>9.1617580425917541E-2</v>
      </c>
    </row>
    <row r="3539" spans="1:6" x14ac:dyDescent="0.25">
      <c r="A3539" s="12">
        <v>1026.05</v>
      </c>
      <c r="B3539" s="1">
        <v>2.9374716810149526E-2</v>
      </c>
      <c r="C3539" s="1">
        <v>2.464431354780245E-2</v>
      </c>
      <c r="D3539" s="1">
        <v>4.788853647485275E-2</v>
      </c>
      <c r="E3539" s="1">
        <v>8.6406887177163577E-2</v>
      </c>
      <c r="F3539" s="1">
        <v>9.1105573176257365E-2</v>
      </c>
    </row>
    <row r="3540" spans="1:6" x14ac:dyDescent="0.25">
      <c r="A3540" s="12">
        <v>1026.0999999999999</v>
      </c>
      <c r="B3540" s="1">
        <v>3.0113275940190309E-2</v>
      </c>
      <c r="C3540" s="1">
        <v>2.5414589941096515E-2</v>
      </c>
      <c r="D3540" s="1">
        <v>4.8255550521069328E-2</v>
      </c>
      <c r="E3540" s="1">
        <v>8.6801087449025829E-2</v>
      </c>
      <c r="F3540" s="1">
        <v>9.105573176257363E-2</v>
      </c>
    </row>
    <row r="3541" spans="1:6" x14ac:dyDescent="0.25">
      <c r="A3541" s="12">
        <v>1026.1500000000001</v>
      </c>
      <c r="B3541" s="1">
        <v>2.9270502945174449E-2</v>
      </c>
      <c r="C3541" s="1">
        <v>2.5777072949705486E-2</v>
      </c>
      <c r="D3541" s="1">
        <v>4.8627095604893526E-2</v>
      </c>
      <c r="E3541" s="1">
        <v>8.6760308110557335E-2</v>
      </c>
      <c r="F3541" s="1">
        <v>9.1921159945627551E-2</v>
      </c>
    </row>
    <row r="3542" spans="1:6" x14ac:dyDescent="0.25">
      <c r="A3542" s="12">
        <v>1026.2</v>
      </c>
      <c r="B3542" s="1">
        <v>2.9220661531490714E-2</v>
      </c>
      <c r="C3542" s="1">
        <v>2.5319438151336658E-2</v>
      </c>
      <c r="D3542" s="1">
        <v>4.8572723153602178E-2</v>
      </c>
      <c r="E3542" s="1">
        <v>8.67149977344812E-2</v>
      </c>
      <c r="F3542" s="1">
        <v>9.1871318531943816E-2</v>
      </c>
    </row>
    <row r="3543" spans="1:6" x14ac:dyDescent="0.25">
      <c r="A3543" s="12">
        <v>1026.25</v>
      </c>
      <c r="B3543" s="1">
        <v>2.9170820117806983E-2</v>
      </c>
      <c r="C3543" s="1">
        <v>2.5677390122338016E-2</v>
      </c>
      <c r="D3543" s="1">
        <v>4.7675577707294969E-2</v>
      </c>
      <c r="E3543" s="1">
        <v>8.6234707748074305E-2</v>
      </c>
      <c r="F3543" s="1">
        <v>9.1821477118260081E-2</v>
      </c>
    </row>
    <row r="3544" spans="1:6" x14ac:dyDescent="0.25">
      <c r="A3544" s="12">
        <v>1026.3</v>
      </c>
      <c r="B3544" s="1">
        <v>3.0303579519710012E-2</v>
      </c>
      <c r="C3544" s="1">
        <v>2.644766651563208E-2</v>
      </c>
      <c r="D3544" s="1">
        <v>4.8042591753511554E-2</v>
      </c>
      <c r="E3544" s="1">
        <v>8.7068418667874944E-2</v>
      </c>
      <c r="F3544" s="1">
        <v>9.2229270502945188E-2</v>
      </c>
    </row>
    <row r="3545" spans="1:6" x14ac:dyDescent="0.25">
      <c r="A3545" s="12">
        <v>1026.3499999999999</v>
      </c>
      <c r="B3545" s="1">
        <v>3.0647938377888539E-2</v>
      </c>
      <c r="C3545" s="1">
        <v>2.6397825101948349E-2</v>
      </c>
      <c r="D3545" s="1">
        <v>4.7988219302220213E-2</v>
      </c>
      <c r="E3545" s="1">
        <v>8.7902129587675584E-2</v>
      </c>
      <c r="F3545" s="1">
        <v>9.3099229723606722E-2</v>
      </c>
    </row>
    <row r="3546" spans="1:6" x14ac:dyDescent="0.25">
      <c r="A3546" s="12">
        <v>1026.4000000000001</v>
      </c>
      <c r="B3546" s="1">
        <v>2.9021295876755778E-2</v>
      </c>
      <c r="C3546" s="1">
        <v>2.5940190303579521E-2</v>
      </c>
      <c r="D3546" s="1">
        <v>4.7091073855913004E-2</v>
      </c>
      <c r="E3546" s="1">
        <v>8.6982328953330315E-2</v>
      </c>
      <c r="F3546" s="1">
        <v>9.2129587675577718E-2</v>
      </c>
    </row>
    <row r="3547" spans="1:6" x14ac:dyDescent="0.25">
      <c r="A3547" s="12">
        <v>1026.45</v>
      </c>
      <c r="B3547" s="1">
        <v>2.7784322609877662E-2</v>
      </c>
      <c r="C3547" s="1">
        <v>2.5482555505210693E-2</v>
      </c>
      <c r="D3547" s="1">
        <v>4.5768010874490263E-2</v>
      </c>
      <c r="E3547" s="1">
        <v>8.6502038966923434E-2</v>
      </c>
      <c r="F3547" s="1">
        <v>9.1159945627548714E-2</v>
      </c>
    </row>
    <row r="3548" spans="1:6" x14ac:dyDescent="0.25">
      <c r="A3548" s="12">
        <v>1026.5</v>
      </c>
      <c r="B3548" s="1">
        <v>2.6946080652469419E-2</v>
      </c>
      <c r="C3548" s="1">
        <v>2.4617127322156776E-2</v>
      </c>
      <c r="D3548" s="1">
        <v>4.5292251925690981E-2</v>
      </c>
      <c r="E3548" s="1">
        <v>8.5577707294970565E-2</v>
      </c>
      <c r="F3548" s="1">
        <v>9.0652469415496151E-2</v>
      </c>
    </row>
    <row r="3549" spans="1:6" x14ac:dyDescent="0.25">
      <c r="A3549" s="12">
        <v>1026.55</v>
      </c>
      <c r="B3549" s="1">
        <v>2.6896239238785685E-2</v>
      </c>
      <c r="C3549" s="1">
        <v>2.5795197100135933E-2</v>
      </c>
      <c r="D3549" s="1">
        <v>4.5242410512007253E-2</v>
      </c>
      <c r="E3549" s="1">
        <v>8.5097417308563669E-2</v>
      </c>
      <c r="F3549" s="1">
        <v>9.1060262800181258E-2</v>
      </c>
    </row>
    <row r="3550" spans="1:6" x14ac:dyDescent="0.25">
      <c r="A3550" s="12">
        <v>1026.5999999999999</v>
      </c>
      <c r="B3550" s="1">
        <v>2.802899864068872E-2</v>
      </c>
      <c r="C3550" s="1">
        <v>2.4929768917082012E-2</v>
      </c>
      <c r="D3550" s="1">
        <v>4.5609424558223838E-2</v>
      </c>
      <c r="E3550" s="1">
        <v>8.5491617580425922E-2</v>
      </c>
      <c r="F3550" s="1">
        <v>9.1925690983235164E-2</v>
      </c>
    </row>
    <row r="3551" spans="1:6" x14ac:dyDescent="0.25">
      <c r="A3551" s="12">
        <v>1026.6500000000001</v>
      </c>
      <c r="B3551" s="1">
        <v>2.6796556411418215E-2</v>
      </c>
      <c r="C3551" s="1">
        <v>2.4472134118713188E-2</v>
      </c>
      <c r="D3551" s="1">
        <v>4.4712279111916636E-2</v>
      </c>
      <c r="E3551" s="1">
        <v>8.4571816946080666E-2</v>
      </c>
      <c r="F3551" s="1">
        <v>9.0956048935206174E-2</v>
      </c>
    </row>
    <row r="3552" spans="1:6" x14ac:dyDescent="0.25">
      <c r="A3552" s="12">
        <v>1026.7</v>
      </c>
      <c r="B3552" s="1">
        <v>2.7140915269596739E-2</v>
      </c>
      <c r="C3552" s="1">
        <v>2.5242410512007252E-2</v>
      </c>
      <c r="D3552" s="1">
        <v>4.4657906660625281E-2</v>
      </c>
      <c r="E3552" s="1">
        <v>8.4531037607612144E-2</v>
      </c>
      <c r="F3552" s="1">
        <v>9.0448572723153611E-2</v>
      </c>
    </row>
    <row r="3553" spans="1:6" x14ac:dyDescent="0.25">
      <c r="A3553" s="12">
        <v>1026.75</v>
      </c>
      <c r="B3553" s="1">
        <v>2.6302673312188492E-2</v>
      </c>
      <c r="C3553" s="1">
        <v>2.642048028998641E-2</v>
      </c>
      <c r="D3553" s="1">
        <v>4.5024920706841873E-2</v>
      </c>
      <c r="E3553" s="1">
        <v>8.4925237879474411E-2</v>
      </c>
      <c r="F3553" s="1">
        <v>9.0856366107838704E-2</v>
      </c>
    </row>
    <row r="3554" spans="1:6" x14ac:dyDescent="0.25">
      <c r="A3554" s="12">
        <v>1026.8</v>
      </c>
      <c r="B3554" s="1">
        <v>2.6248300860897147E-2</v>
      </c>
      <c r="C3554" s="1">
        <v>2.6782963298595381E-2</v>
      </c>
      <c r="D3554" s="1">
        <v>4.6239238785681924E-2</v>
      </c>
      <c r="E3554" s="1">
        <v>8.5323969188944276E-2</v>
      </c>
      <c r="F3554" s="1">
        <v>9.1264159492523783E-2</v>
      </c>
    </row>
    <row r="3555" spans="1:6" x14ac:dyDescent="0.25">
      <c r="A3555" s="12">
        <v>1026.8499999999999</v>
      </c>
      <c r="B3555" s="1">
        <v>2.5015858631626645E-2</v>
      </c>
      <c r="C3555" s="1">
        <v>2.5505210693248754E-2</v>
      </c>
      <c r="D3555" s="1">
        <v>4.5763479836882649E-2</v>
      </c>
      <c r="E3555" s="1">
        <v>8.4399637516991394E-2</v>
      </c>
      <c r="F3555" s="1">
        <v>9.0756683280471234E-2</v>
      </c>
    </row>
    <row r="3556" spans="1:6" x14ac:dyDescent="0.25">
      <c r="A3556" s="12">
        <v>1026.9000000000001</v>
      </c>
      <c r="B3556" s="1">
        <v>2.4177616674218395E-2</v>
      </c>
      <c r="C3556" s="1">
        <v>2.6275487086542822E-2</v>
      </c>
      <c r="D3556" s="1">
        <v>4.6135024920706841E-2</v>
      </c>
      <c r="E3556" s="1">
        <v>8.43588581785229E-2</v>
      </c>
      <c r="F3556" s="1">
        <v>9.0702310829179886E-2</v>
      </c>
    </row>
    <row r="3557" spans="1:6" x14ac:dyDescent="0.25">
      <c r="A3557" s="12">
        <v>1026.95</v>
      </c>
      <c r="B3557" s="1">
        <v>2.4916175804259175E-2</v>
      </c>
      <c r="C3557" s="1">
        <v>2.7045763479836886E-2</v>
      </c>
      <c r="D3557" s="1">
        <v>4.6923425464431359E-2</v>
      </c>
      <c r="E3557" s="1">
        <v>8.5192569098323512E-2</v>
      </c>
      <c r="F3557" s="1">
        <v>9.157227004984142E-2</v>
      </c>
    </row>
    <row r="3558" spans="1:6" x14ac:dyDescent="0.25">
      <c r="A3558" s="12">
        <v>1027</v>
      </c>
      <c r="B3558" s="1">
        <v>2.5654734934299955E-2</v>
      </c>
      <c r="C3558" s="1">
        <v>2.7408246488445857E-2</v>
      </c>
      <c r="D3558" s="1">
        <v>4.7294970548255551E-2</v>
      </c>
      <c r="E3558" s="1">
        <v>8.5591300407793391E-2</v>
      </c>
      <c r="F3558" s="1">
        <v>9.2442229270502954E-2</v>
      </c>
    </row>
    <row r="3559" spans="1:6" x14ac:dyDescent="0.25">
      <c r="A3559" s="12">
        <v>1027.05</v>
      </c>
      <c r="B3559" s="1">
        <v>2.599909379247848E-2</v>
      </c>
      <c r="C3559" s="1">
        <v>2.8178522881739922E-2</v>
      </c>
      <c r="D3559" s="1">
        <v>4.8509288627095609E-2</v>
      </c>
      <c r="E3559" s="1">
        <v>8.6425011327594017E-2</v>
      </c>
      <c r="F3559" s="1">
        <v>9.3307657453556875E-2</v>
      </c>
    </row>
    <row r="3560" spans="1:6" x14ac:dyDescent="0.25">
      <c r="A3560" s="12">
        <v>1027.0999999999999</v>
      </c>
      <c r="B3560" s="1">
        <v>2.673765292251926E-2</v>
      </c>
      <c r="C3560" s="1">
        <v>2.8541005890348893E-2</v>
      </c>
      <c r="D3560" s="1">
        <v>4.8454916175804261E-2</v>
      </c>
      <c r="E3560" s="1">
        <v>8.7258722247394657E-2</v>
      </c>
      <c r="F3560" s="1">
        <v>9.325781603987314E-2</v>
      </c>
    </row>
    <row r="3561" spans="1:6" x14ac:dyDescent="0.25">
      <c r="A3561" s="12">
        <v>1027.1500000000001</v>
      </c>
      <c r="B3561" s="1">
        <v>2.550067965564114E-2</v>
      </c>
      <c r="C3561" s="1">
        <v>2.8491164476665162E-2</v>
      </c>
      <c r="D3561" s="1">
        <v>4.7979157227004986E-2</v>
      </c>
      <c r="E3561" s="1">
        <v>8.6778432260987776E-2</v>
      </c>
      <c r="F3561" s="1">
        <v>9.2750339827820577E-2</v>
      </c>
    </row>
    <row r="3562" spans="1:6" x14ac:dyDescent="0.25">
      <c r="A3562" s="12">
        <v>1027.2</v>
      </c>
      <c r="B3562" s="1">
        <v>2.5845038513819668E-2</v>
      </c>
      <c r="C3562" s="1">
        <v>2.8441323062981427E-2</v>
      </c>
      <c r="D3562" s="1">
        <v>4.7924784775713644E-2</v>
      </c>
      <c r="E3562" s="1">
        <v>8.6733121884911654E-2</v>
      </c>
      <c r="F3562" s="1">
        <v>9.315813321250567E-2</v>
      </c>
    </row>
    <row r="3563" spans="1:6" x14ac:dyDescent="0.25">
      <c r="A3563" s="12">
        <v>1027.25</v>
      </c>
      <c r="B3563" s="1">
        <v>2.5795197100135933E-2</v>
      </c>
      <c r="C3563" s="1">
        <v>2.8391481649297688E-2</v>
      </c>
      <c r="D3563" s="1">
        <v>4.8296329859537843E-2</v>
      </c>
      <c r="E3563" s="1">
        <v>8.6692342546443146E-2</v>
      </c>
      <c r="F3563" s="1">
        <v>9.4023561395559591E-2</v>
      </c>
    </row>
    <row r="3564" spans="1:6" x14ac:dyDescent="0.25">
      <c r="A3564" s="12">
        <v>1027.3</v>
      </c>
      <c r="B3564" s="1">
        <v>2.6139555958314454E-2</v>
      </c>
      <c r="C3564" s="1">
        <v>2.834617127322157E-2</v>
      </c>
      <c r="D3564" s="1">
        <v>4.8241957408246487E-2</v>
      </c>
      <c r="E3564" s="1">
        <v>8.7526053466243786E-2</v>
      </c>
      <c r="F3564" s="1">
        <v>9.3973719981875856E-2</v>
      </c>
    </row>
    <row r="3565" spans="1:6" x14ac:dyDescent="0.25">
      <c r="A3565" s="12">
        <v>1027.3499999999999</v>
      </c>
      <c r="B3565" s="1">
        <v>2.7272315360217493E-2</v>
      </c>
      <c r="C3565" s="1">
        <v>2.747621205256004E-2</v>
      </c>
      <c r="D3565" s="1">
        <v>4.8187584956955146E-2</v>
      </c>
      <c r="E3565" s="1">
        <v>8.7924784775713638E-2</v>
      </c>
      <c r="F3565" s="1">
        <v>9.4386044404168562E-2</v>
      </c>
    </row>
    <row r="3566" spans="1:6" x14ac:dyDescent="0.25">
      <c r="A3566" s="12">
        <v>1027.4000000000001</v>
      </c>
      <c r="B3566" s="1">
        <v>2.6828273674671502E-2</v>
      </c>
      <c r="C3566" s="1">
        <v>2.7426370638876305E-2</v>
      </c>
      <c r="D3566" s="1">
        <v>4.7290439510647944E-2</v>
      </c>
      <c r="E3566" s="1">
        <v>8.7439963751699157E-2</v>
      </c>
      <c r="F3566" s="1">
        <v>9.4793837788853655E-2</v>
      </c>
    </row>
    <row r="3567" spans="1:6" x14ac:dyDescent="0.25">
      <c r="A3567" s="12">
        <v>1027.45</v>
      </c>
      <c r="B3567" s="1">
        <v>2.6778432260987767E-2</v>
      </c>
      <c r="C3567" s="1">
        <v>2.696873584050748E-2</v>
      </c>
      <c r="D3567" s="1">
        <v>4.6388763026733122E-2</v>
      </c>
      <c r="E3567" s="1">
        <v>8.6520163117353888E-2</v>
      </c>
      <c r="F3567" s="1">
        <v>9.3824195740824651E-2</v>
      </c>
    </row>
    <row r="3568" spans="1:6" x14ac:dyDescent="0.25">
      <c r="A3568" s="12">
        <v>1027.5</v>
      </c>
      <c r="B3568" s="1">
        <v>2.7122791119166288E-2</v>
      </c>
      <c r="C3568" s="1">
        <v>2.7739012233801541E-2</v>
      </c>
      <c r="D3568" s="1">
        <v>4.7181694608065247E-2</v>
      </c>
      <c r="E3568" s="1">
        <v>8.7353874037154514E-2</v>
      </c>
      <c r="F3568" s="1">
        <v>9.4694154961486185E-2</v>
      </c>
    </row>
    <row r="3569" spans="1:6" x14ac:dyDescent="0.25">
      <c r="A3569" s="12">
        <v>1027.55</v>
      </c>
      <c r="B3569" s="1">
        <v>2.6280018124150435E-2</v>
      </c>
      <c r="C3569" s="1">
        <v>2.8101495242410512E-2</v>
      </c>
      <c r="D3569" s="1">
        <v>4.7127322156773906E-2</v>
      </c>
      <c r="E3569" s="1">
        <v>8.6434073402809258E-2</v>
      </c>
      <c r="F3569" s="1">
        <v>9.4639782510194836E-2</v>
      </c>
    </row>
    <row r="3570" spans="1:6" x14ac:dyDescent="0.25">
      <c r="A3570" s="12">
        <v>1027.5999999999999</v>
      </c>
      <c r="B3570" s="1">
        <v>2.6230176710466697E-2</v>
      </c>
      <c r="C3570" s="1">
        <v>2.7643860444041688E-2</v>
      </c>
      <c r="D3570" s="1">
        <v>4.6230176710466697E-2</v>
      </c>
      <c r="E3570" s="1">
        <v>8.7267784322609884E-2</v>
      </c>
      <c r="F3570" s="1">
        <v>9.3670140462165846E-2</v>
      </c>
    </row>
    <row r="3571" spans="1:6" x14ac:dyDescent="0.25">
      <c r="A3571" s="12">
        <v>1027.6500000000001</v>
      </c>
      <c r="B3571" s="1">
        <v>2.6180335296782965E-2</v>
      </c>
      <c r="C3571" s="1">
        <v>2.7594019030357957E-2</v>
      </c>
      <c r="D3571" s="1">
        <v>4.6175804259175356E-2</v>
      </c>
      <c r="E3571" s="1">
        <v>8.7666515632079764E-2</v>
      </c>
      <c r="F3571" s="1">
        <v>9.4082464884458539E-2</v>
      </c>
    </row>
    <row r="3572" spans="1:6" x14ac:dyDescent="0.25">
      <c r="A3572" s="12">
        <v>1027.7</v>
      </c>
      <c r="B3572" s="1">
        <v>2.6918894426823742E-2</v>
      </c>
      <c r="C3572" s="1">
        <v>2.7956502038966925E-2</v>
      </c>
      <c r="D3572" s="1">
        <v>4.6968735840507481E-2</v>
      </c>
      <c r="E3572" s="1">
        <v>8.8060715903942002E-2</v>
      </c>
      <c r="F3572" s="1">
        <v>9.5410058903488915E-2</v>
      </c>
    </row>
    <row r="3573" spans="1:6" x14ac:dyDescent="0.25">
      <c r="A3573" s="12">
        <v>1027.75</v>
      </c>
      <c r="B3573" s="1">
        <v>2.686905301314001E-2</v>
      </c>
      <c r="C3573" s="1">
        <v>2.790666062528319E-2</v>
      </c>
      <c r="D3573" s="1">
        <v>4.6914363389216132E-2</v>
      </c>
      <c r="E3573" s="1">
        <v>8.8459447213411868E-2</v>
      </c>
      <c r="F3573" s="1">
        <v>9.536021748980518E-2</v>
      </c>
    </row>
    <row r="3574" spans="1:6" x14ac:dyDescent="0.25">
      <c r="A3574" s="12">
        <v>1027.8</v>
      </c>
      <c r="B3574" s="1">
        <v>2.6030811055731764E-2</v>
      </c>
      <c r="C3574" s="1">
        <v>2.7041232442229272E-2</v>
      </c>
      <c r="D3574" s="1">
        <v>4.6017217942908931E-2</v>
      </c>
      <c r="E3574" s="1">
        <v>8.7979157227005E-2</v>
      </c>
      <c r="F3574" s="1">
        <v>9.4848210240144989E-2</v>
      </c>
    </row>
    <row r="3575" spans="1:6" x14ac:dyDescent="0.25">
      <c r="A3575" s="12">
        <v>1027.8499999999999</v>
      </c>
      <c r="B3575" s="1">
        <v>2.5586769370185773E-2</v>
      </c>
      <c r="C3575" s="1">
        <v>2.6171273221567742E-2</v>
      </c>
      <c r="D3575" s="1">
        <v>4.5541458994109656E-2</v>
      </c>
      <c r="E3575" s="1">
        <v>8.7054825555052104E-2</v>
      </c>
      <c r="F3575" s="1">
        <v>9.4798368826461255E-2</v>
      </c>
    </row>
    <row r="3576" spans="1:6" x14ac:dyDescent="0.25">
      <c r="A3576" s="12">
        <v>1027.9000000000001</v>
      </c>
      <c r="B3576" s="1">
        <v>2.6320797462618943E-2</v>
      </c>
      <c r="C3576" s="1">
        <v>2.7761667421839602E-2</v>
      </c>
      <c r="D3576" s="1">
        <v>4.6329859537834167E-2</v>
      </c>
      <c r="E3576" s="1">
        <v>8.7893067512460371E-2</v>
      </c>
      <c r="F3576" s="1">
        <v>9.5206162211146361E-2</v>
      </c>
    </row>
    <row r="3577" spans="1:6" x14ac:dyDescent="0.25">
      <c r="A3577" s="12">
        <v>1027.95</v>
      </c>
      <c r="B3577" s="1">
        <v>2.6665156320797464E-2</v>
      </c>
      <c r="C3577" s="1">
        <v>2.771182600815587E-2</v>
      </c>
      <c r="D3577" s="1">
        <v>4.6701404621658359E-2</v>
      </c>
      <c r="E3577" s="1">
        <v>8.9166289080199371E-2</v>
      </c>
      <c r="F3577" s="1">
        <v>9.5613955595831454E-2</v>
      </c>
    </row>
    <row r="3578" spans="1:6" x14ac:dyDescent="0.25">
      <c r="A3578" s="12">
        <v>1028</v>
      </c>
      <c r="B3578" s="1">
        <v>2.7009515178975988E-2</v>
      </c>
      <c r="C3578" s="1">
        <v>2.8482102401449935E-2</v>
      </c>
      <c r="D3578" s="1">
        <v>4.7489805165382877E-2</v>
      </c>
      <c r="E3578" s="1">
        <v>9.0004531037607624E-2</v>
      </c>
      <c r="F3578" s="1">
        <v>9.6483914816492974E-2</v>
      </c>
    </row>
    <row r="3579" spans="1:6" x14ac:dyDescent="0.25">
      <c r="A3579" s="12">
        <v>1028.05</v>
      </c>
      <c r="B3579" s="1">
        <v>2.6171273221567742E-2</v>
      </c>
      <c r="C3579" s="1">
        <v>2.7616674218396014E-2</v>
      </c>
      <c r="D3579" s="1">
        <v>4.7439963751699142E-2</v>
      </c>
      <c r="E3579" s="1">
        <v>8.9519710013593115E-2</v>
      </c>
      <c r="F3579" s="1">
        <v>9.5514272768463984E-2</v>
      </c>
    </row>
    <row r="3580" spans="1:6" x14ac:dyDescent="0.25">
      <c r="A3580" s="12">
        <v>1028.0999999999999</v>
      </c>
      <c r="B3580" s="1">
        <v>2.6909832351608518E-2</v>
      </c>
      <c r="C3580" s="1">
        <v>2.7566832804712279E-2</v>
      </c>
      <c r="D3580" s="1">
        <v>4.7385591300407801E-2</v>
      </c>
      <c r="E3580" s="1">
        <v>8.9918441323062981E-2</v>
      </c>
      <c r="F3580" s="1">
        <v>9.5926597190756691E-2</v>
      </c>
    </row>
    <row r="3581" spans="1:6" x14ac:dyDescent="0.25">
      <c r="A3581" s="12">
        <v>1028.1500000000001</v>
      </c>
      <c r="B3581" s="1">
        <v>2.8042591753511557E-2</v>
      </c>
      <c r="C3581" s="1">
        <v>2.8337109198006343E-2</v>
      </c>
      <c r="D3581" s="1">
        <v>4.7752605346624379E-2</v>
      </c>
      <c r="E3581" s="1">
        <v>8.9873130946986859E-2</v>
      </c>
      <c r="F3581" s="1">
        <v>9.7254191209787053E-2</v>
      </c>
    </row>
    <row r="3582" spans="1:6" x14ac:dyDescent="0.25">
      <c r="A3582" s="12">
        <v>1028.2</v>
      </c>
      <c r="B3582" s="1">
        <v>2.6415949252378796E-2</v>
      </c>
      <c r="C3582" s="1">
        <v>2.8699592206615315E-2</v>
      </c>
      <c r="D3582" s="1">
        <v>4.7702763932940644E-2</v>
      </c>
      <c r="E3582" s="1">
        <v>8.9832351608518352E-2</v>
      </c>
      <c r="F3582" s="1">
        <v>9.7204349796103318E-2</v>
      </c>
    </row>
    <row r="3583" spans="1:6" x14ac:dyDescent="0.25">
      <c r="A3583" s="12">
        <v>1028.25</v>
      </c>
      <c r="B3583" s="1">
        <v>2.6366107838695061E-2</v>
      </c>
      <c r="C3583" s="1">
        <v>2.824195740824649E-2</v>
      </c>
      <c r="D3583" s="1">
        <v>4.7222473946533755E-2</v>
      </c>
      <c r="E3583" s="1">
        <v>8.9347530584503856E-2</v>
      </c>
      <c r="F3583" s="1">
        <v>9.6692342546443141E-2</v>
      </c>
    </row>
    <row r="3584" spans="1:6" x14ac:dyDescent="0.25">
      <c r="A3584" s="12">
        <v>1028.3</v>
      </c>
      <c r="B3584" s="1">
        <v>2.7104666968735841E-2</v>
      </c>
      <c r="C3584" s="1">
        <v>2.9012233801540558E-2</v>
      </c>
      <c r="D3584" s="1">
        <v>4.8441323062981427E-2</v>
      </c>
      <c r="E3584" s="1">
        <v>9.0185772541912096E-2</v>
      </c>
      <c r="F3584" s="1">
        <v>9.7562301767104675E-2</v>
      </c>
    </row>
    <row r="3585" spans="1:6" x14ac:dyDescent="0.25">
      <c r="A3585" s="12">
        <v>1028.3499999999999</v>
      </c>
      <c r="B3585" s="1">
        <v>2.8237426370638877E-2</v>
      </c>
      <c r="C3585" s="1">
        <v>3.0602628001812418E-2</v>
      </c>
      <c r="D3585" s="1">
        <v>4.8808337109198005E-2</v>
      </c>
      <c r="E3585" s="1">
        <v>9.1024014499320363E-2</v>
      </c>
      <c r="F3585" s="1">
        <v>9.8894426823742651E-2</v>
      </c>
    </row>
    <row r="3586" spans="1:6" x14ac:dyDescent="0.25">
      <c r="A3586" s="12">
        <v>1028.4000000000001</v>
      </c>
      <c r="B3586" s="1">
        <v>2.897598550067966E-2</v>
      </c>
      <c r="C3586" s="1">
        <v>3.2197553239691888E-2</v>
      </c>
      <c r="D3586" s="1">
        <v>4.9601268690530137E-2</v>
      </c>
      <c r="E3586" s="1">
        <v>9.2297236067059363E-2</v>
      </c>
      <c r="F3586" s="1">
        <v>9.930222020842773E-2</v>
      </c>
    </row>
    <row r="3587" spans="1:6" x14ac:dyDescent="0.25">
      <c r="A3587" s="12">
        <v>1028.45</v>
      </c>
      <c r="B3587" s="1">
        <v>2.8527412777526056E-2</v>
      </c>
      <c r="C3587" s="1">
        <v>3.214771182600816E-2</v>
      </c>
      <c r="D3587" s="1">
        <v>4.9546896239238788E-2</v>
      </c>
      <c r="E3587" s="1">
        <v>9.2256456728590855E-2</v>
      </c>
      <c r="F3587" s="1">
        <v>0.10017217942908926</v>
      </c>
    </row>
    <row r="3588" spans="1:6" x14ac:dyDescent="0.25">
      <c r="A3588" s="12">
        <v>1028.5</v>
      </c>
      <c r="B3588" s="1">
        <v>2.9270502945174449E-2</v>
      </c>
      <c r="C3588" s="1">
        <v>3.374263706388763E-2</v>
      </c>
      <c r="D3588" s="1">
        <v>4.9918441323062987E-2</v>
      </c>
      <c r="E3588" s="1">
        <v>9.2215677390122347E-2</v>
      </c>
      <c r="F3588" s="1">
        <v>0.10058450385138197</v>
      </c>
    </row>
    <row r="3589" spans="1:6" x14ac:dyDescent="0.25">
      <c r="A3589" s="12">
        <v>1028.55</v>
      </c>
      <c r="B3589" s="1">
        <v>3.0009062075215226E-2</v>
      </c>
      <c r="C3589" s="1">
        <v>3.4105120072496609E-2</v>
      </c>
      <c r="D3589" s="1">
        <v>5.0711372904395112E-2</v>
      </c>
      <c r="E3589" s="1">
        <v>9.2170367014046212E-2</v>
      </c>
      <c r="F3589" s="1">
        <v>0.10099682827367468</v>
      </c>
    </row>
    <row r="3590" spans="1:6" x14ac:dyDescent="0.25">
      <c r="A3590" s="12">
        <v>1028.5999999999999</v>
      </c>
      <c r="B3590" s="1">
        <v>2.9959220661531491E-2</v>
      </c>
      <c r="C3590" s="1">
        <v>3.3235160851835074E-2</v>
      </c>
      <c r="D3590" s="1">
        <v>5.023561395559583E-2</v>
      </c>
      <c r="E3590" s="1">
        <v>9.2129587675577718E-2</v>
      </c>
      <c r="F3590" s="1">
        <v>0.10140462165835977</v>
      </c>
    </row>
    <row r="3591" spans="1:6" x14ac:dyDescent="0.25">
      <c r="A3591" s="12">
        <v>1028.6500000000001</v>
      </c>
      <c r="B3591" s="1">
        <v>2.9904848210240149E-2</v>
      </c>
      <c r="C3591" s="1">
        <v>3.3597643860444039E-2</v>
      </c>
      <c r="D3591" s="1">
        <v>5.1028545536927962E-2</v>
      </c>
      <c r="E3591" s="1">
        <v>9.2084277299501596E-2</v>
      </c>
      <c r="F3591" s="1">
        <v>0.10181694608065248</v>
      </c>
    </row>
    <row r="3592" spans="1:6" x14ac:dyDescent="0.25">
      <c r="A3592" s="12">
        <v>1028.7</v>
      </c>
      <c r="B3592" s="1">
        <v>2.9460806524694155E-2</v>
      </c>
      <c r="C3592" s="1">
        <v>3.2727684639782512E-2</v>
      </c>
      <c r="D3592" s="1">
        <v>5.1395559583144547E-2</v>
      </c>
      <c r="E3592" s="1">
        <v>9.1159945627548714E-2</v>
      </c>
      <c r="F3592" s="1">
        <v>0.10084277299501587</v>
      </c>
    </row>
    <row r="3593" spans="1:6" x14ac:dyDescent="0.25">
      <c r="A3593" s="12">
        <v>1028.75</v>
      </c>
      <c r="B3593" s="1">
        <v>3.0598096964204808E-2</v>
      </c>
      <c r="C3593" s="1">
        <v>3.3090167648391483E-2</v>
      </c>
      <c r="D3593" s="1">
        <v>5.1341187131853198E-2</v>
      </c>
      <c r="E3593" s="1">
        <v>9.0679655641141832E-2</v>
      </c>
      <c r="F3593" s="1">
        <v>0.10079293158133214</v>
      </c>
    </row>
    <row r="3594" spans="1:6" x14ac:dyDescent="0.25">
      <c r="A3594" s="12">
        <v>1028.8</v>
      </c>
      <c r="B3594" s="1">
        <v>3.0149524241051204E-2</v>
      </c>
      <c r="C3594" s="1">
        <v>3.3860444041685547E-2</v>
      </c>
      <c r="D3594" s="1">
        <v>5.1291345718169463E-2</v>
      </c>
      <c r="E3594" s="1">
        <v>9.1517897598550071E-2</v>
      </c>
      <c r="F3594" s="1">
        <v>0.1007430901676484</v>
      </c>
    </row>
    <row r="3595" spans="1:6" x14ac:dyDescent="0.25">
      <c r="A3595" s="12">
        <v>1028.8499999999999</v>
      </c>
      <c r="B3595" s="1">
        <v>2.9311282283642954E-2</v>
      </c>
      <c r="C3595" s="1">
        <v>3.340280924331672E-2</v>
      </c>
      <c r="D3595" s="1">
        <v>5.1236973266878122E-2</v>
      </c>
      <c r="E3595" s="1">
        <v>9.1033076574535576E-2</v>
      </c>
      <c r="F3595" s="1">
        <v>0.10023108291798823</v>
      </c>
    </row>
    <row r="3596" spans="1:6" x14ac:dyDescent="0.25">
      <c r="A3596" s="12">
        <v>1028.9000000000001</v>
      </c>
      <c r="B3596" s="1">
        <v>2.9655641141821478E-2</v>
      </c>
      <c r="C3596" s="1">
        <v>3.2945174444947892E-2</v>
      </c>
      <c r="D3596" s="1">
        <v>5.1182600815586773E-2</v>
      </c>
      <c r="E3596" s="1">
        <v>9.0548255550521067E-2</v>
      </c>
      <c r="F3596" s="1">
        <v>9.9256909832351622E-2</v>
      </c>
    </row>
    <row r="3597" spans="1:6" x14ac:dyDescent="0.25">
      <c r="A3597" s="12">
        <v>1028.95</v>
      </c>
      <c r="B3597" s="1">
        <v>2.9207068418667877E-2</v>
      </c>
      <c r="C3597" s="1">
        <v>3.1662890801993658E-2</v>
      </c>
      <c r="D3597" s="1">
        <v>5.0706841866787498E-2</v>
      </c>
      <c r="E3597" s="1">
        <v>9.0507476212052573E-2</v>
      </c>
      <c r="F3597" s="1">
        <v>9.9207068418667887E-2</v>
      </c>
    </row>
    <row r="3598" spans="1:6" x14ac:dyDescent="0.25">
      <c r="A3598" s="12">
        <v>1029</v>
      </c>
      <c r="B3598" s="1">
        <v>2.8763026733121883E-2</v>
      </c>
      <c r="C3598" s="1">
        <v>3.0792931581332131E-2</v>
      </c>
      <c r="D3598" s="1">
        <v>4.9383778885364757E-2</v>
      </c>
      <c r="E3598" s="1">
        <v>9.0462165835976438E-2</v>
      </c>
      <c r="F3598" s="1">
        <v>9.7775260534662442E-2</v>
      </c>
    </row>
    <row r="3599" spans="1:6" x14ac:dyDescent="0.25">
      <c r="A3599" s="12">
        <v>1029.05</v>
      </c>
      <c r="B3599" s="1">
        <v>2.9501585863162667E-2</v>
      </c>
      <c r="C3599" s="1">
        <v>3.0743090167648392E-2</v>
      </c>
      <c r="D3599" s="1">
        <v>4.9750792931581335E-2</v>
      </c>
      <c r="E3599" s="1">
        <v>9.1300407793384691E-2</v>
      </c>
      <c r="F3599" s="1">
        <v>9.8645219755323976E-2</v>
      </c>
    </row>
    <row r="3600" spans="1:6" x14ac:dyDescent="0.25">
      <c r="A3600" s="12">
        <v>1029.0999999999999</v>
      </c>
      <c r="B3600" s="1">
        <v>2.8663343905754417E-2</v>
      </c>
      <c r="C3600" s="1">
        <v>2.9877661984594475E-2</v>
      </c>
      <c r="D3600" s="1">
        <v>4.8853647485274133E-2</v>
      </c>
      <c r="E3600" s="1">
        <v>9.082011780697781E-2</v>
      </c>
      <c r="F3600" s="1">
        <v>9.81332125056638E-2</v>
      </c>
    </row>
    <row r="3601" spans="1:6" x14ac:dyDescent="0.25">
      <c r="A3601" s="12">
        <v>1029.1500000000001</v>
      </c>
      <c r="B3601" s="1">
        <v>2.8613502492070685E-2</v>
      </c>
      <c r="C3601" s="1">
        <v>3.0235613955595833E-2</v>
      </c>
      <c r="D3601" s="1">
        <v>4.8377888536474858E-2</v>
      </c>
      <c r="E3601" s="1">
        <v>9.1214318078840062E-2</v>
      </c>
      <c r="F3601" s="1">
        <v>9.8083371091980065E-2</v>
      </c>
    </row>
    <row r="3602" spans="1:6" x14ac:dyDescent="0.25">
      <c r="A3602" s="12">
        <v>1029.2</v>
      </c>
      <c r="B3602" s="1">
        <v>2.8164929768917085E-2</v>
      </c>
      <c r="C3602" s="1">
        <v>2.9777979157227009E-2</v>
      </c>
      <c r="D3602" s="1">
        <v>4.705482555505211E-2</v>
      </c>
      <c r="E3602" s="1">
        <v>9.073402809243318E-2</v>
      </c>
      <c r="F3602" s="1">
        <v>9.7571363842319903E-2</v>
      </c>
    </row>
    <row r="3603" spans="1:6" x14ac:dyDescent="0.25">
      <c r="A3603" s="12">
        <v>1029.25</v>
      </c>
      <c r="B3603" s="1">
        <v>2.8509288627095609E-2</v>
      </c>
      <c r="C3603" s="1">
        <v>3.0140462165835977E-2</v>
      </c>
      <c r="D3603" s="1">
        <v>4.6579066606252835E-2</v>
      </c>
      <c r="E3603" s="1">
        <v>9.1128228364295433E-2</v>
      </c>
      <c r="F3603" s="1">
        <v>9.8441323062981437E-2</v>
      </c>
    </row>
    <row r="3604" spans="1:6" x14ac:dyDescent="0.25">
      <c r="A3604" s="12">
        <v>1029.3</v>
      </c>
      <c r="B3604" s="1">
        <v>2.9252378794744002E-2</v>
      </c>
      <c r="C3604" s="1">
        <v>3.0090620752152242E-2</v>
      </c>
      <c r="D3604" s="1">
        <v>4.737199818758496E-2</v>
      </c>
      <c r="E3604" s="1">
        <v>9.240598096964206E-2</v>
      </c>
      <c r="F3604" s="1">
        <v>9.7929315813321247E-2</v>
      </c>
    </row>
    <row r="3605" spans="1:6" x14ac:dyDescent="0.25">
      <c r="A3605" s="12">
        <v>1029.3499999999999</v>
      </c>
      <c r="B3605" s="1">
        <v>2.9596737652922523E-2</v>
      </c>
      <c r="C3605" s="1">
        <v>2.9632985953783417E-2</v>
      </c>
      <c r="D3605" s="1">
        <v>4.7317625736293611E-2</v>
      </c>
      <c r="E3605" s="1">
        <v>9.1925690983235164E-2</v>
      </c>
      <c r="F3605" s="1">
        <v>9.8341640235613967E-2</v>
      </c>
    </row>
    <row r="3606" spans="1:6" x14ac:dyDescent="0.25">
      <c r="A3606" s="12">
        <v>1029.4000000000001</v>
      </c>
      <c r="B3606" s="1">
        <v>3.0729497054825559E-2</v>
      </c>
      <c r="C3606" s="1">
        <v>2.9995468962392389E-2</v>
      </c>
      <c r="D3606" s="1">
        <v>4.8110557317625736E-2</v>
      </c>
      <c r="E3606" s="1">
        <v>9.3642954236520165E-2</v>
      </c>
      <c r="F3606" s="1">
        <v>0.10013593112822837</v>
      </c>
    </row>
    <row r="3607" spans="1:6" x14ac:dyDescent="0.25">
      <c r="A3607" s="12">
        <v>1029.45</v>
      </c>
      <c r="B3607" s="1">
        <v>2.9891255097417312E-2</v>
      </c>
      <c r="C3607" s="1">
        <v>2.9537834164023561E-2</v>
      </c>
      <c r="D3607" s="1">
        <v>4.7630267331218855E-2</v>
      </c>
      <c r="E3607" s="1">
        <v>9.3597643860444044E-2</v>
      </c>
      <c r="F3607" s="1">
        <v>9.9623923878568207E-2</v>
      </c>
    </row>
    <row r="3608" spans="1:6" x14ac:dyDescent="0.25">
      <c r="A3608" s="12">
        <v>1029.5</v>
      </c>
      <c r="B3608" s="1">
        <v>2.9836882646125967E-2</v>
      </c>
      <c r="C3608" s="1">
        <v>3.0308110557317629E-2</v>
      </c>
      <c r="D3608" s="1">
        <v>4.8001812415043053E-2</v>
      </c>
      <c r="E3608" s="1">
        <v>9.3117353874037162E-2</v>
      </c>
      <c r="F3608" s="1">
        <v>0.10049388309922973</v>
      </c>
    </row>
    <row r="3609" spans="1:6" x14ac:dyDescent="0.25">
      <c r="A3609" s="12">
        <v>1029.55</v>
      </c>
      <c r="B3609" s="1">
        <v>3.0974173085636613E-2</v>
      </c>
      <c r="C3609" s="1">
        <v>3.06705935659266E-2</v>
      </c>
      <c r="D3609" s="1">
        <v>4.8794743996375171E-2</v>
      </c>
      <c r="E3609" s="1">
        <v>9.3511554145899414E-2</v>
      </c>
      <c r="F3609" s="1">
        <v>0.10090620752152243</v>
      </c>
    </row>
    <row r="3610" spans="1:6" x14ac:dyDescent="0.25">
      <c r="A3610" s="12">
        <v>1029.5999999999999</v>
      </c>
      <c r="B3610" s="1">
        <v>3.1318531943815134E-2</v>
      </c>
      <c r="C3610" s="1">
        <v>3.0620752152242865E-2</v>
      </c>
      <c r="D3610" s="1">
        <v>4.8318985047575896E-2</v>
      </c>
      <c r="E3610" s="1">
        <v>9.391028545536928E-2</v>
      </c>
      <c r="F3610" s="1">
        <v>0.10085183507023109</v>
      </c>
    </row>
    <row r="3611" spans="1:6" x14ac:dyDescent="0.25">
      <c r="A3611" s="12">
        <v>1029.6500000000001</v>
      </c>
      <c r="B3611" s="1">
        <v>3.2451291345718176E-2</v>
      </c>
      <c r="C3611" s="1">
        <v>3.0983235160851837E-2</v>
      </c>
      <c r="D3611" s="1">
        <v>4.9533303126415955E-2</v>
      </c>
      <c r="E3611" s="1">
        <v>9.3869506116900772E-2</v>
      </c>
      <c r="F3611" s="1">
        <v>0.10126415949252379</v>
      </c>
    </row>
    <row r="3612" spans="1:6" x14ac:dyDescent="0.25">
      <c r="A3612" s="12">
        <v>1029.7</v>
      </c>
      <c r="B3612" s="1">
        <v>3.2800181241504307E-2</v>
      </c>
      <c r="C3612" s="1">
        <v>3.0933393747168102E-2</v>
      </c>
      <c r="D3612" s="1">
        <v>4.9478930675124606E-2</v>
      </c>
      <c r="E3612" s="1">
        <v>9.3384685092886277E-2</v>
      </c>
      <c r="F3612" s="1">
        <v>0.10121431807884006</v>
      </c>
    </row>
    <row r="3613" spans="1:6" x14ac:dyDescent="0.25">
      <c r="A3613" s="12">
        <v>1029.75</v>
      </c>
      <c r="B3613" s="1">
        <v>3.4331671952877216E-2</v>
      </c>
      <c r="C3613" s="1">
        <v>3.170820117806978E-2</v>
      </c>
      <c r="D3613" s="1">
        <v>5.1119166289080205E-2</v>
      </c>
      <c r="E3613" s="1">
        <v>9.3783416402356143E-2</v>
      </c>
      <c r="F3613" s="1">
        <v>0.10208427729950159</v>
      </c>
    </row>
    <row r="3614" spans="1:6" x14ac:dyDescent="0.25">
      <c r="A3614" s="12">
        <v>1029.8</v>
      </c>
      <c r="B3614" s="1">
        <v>3.3488898957861356E-2</v>
      </c>
      <c r="C3614" s="1">
        <v>3.1658359764386045E-2</v>
      </c>
      <c r="D3614" s="1">
        <v>5.1064793837788856E-2</v>
      </c>
      <c r="E3614" s="1">
        <v>9.3298595378341648E-2</v>
      </c>
      <c r="F3614" s="1">
        <v>0.10203443588581786</v>
      </c>
    </row>
    <row r="3615" spans="1:6" x14ac:dyDescent="0.25">
      <c r="A3615" s="12">
        <v>1029.8499999999999</v>
      </c>
      <c r="B3615" s="1">
        <v>3.3833257816039873E-2</v>
      </c>
      <c r="C3615" s="1">
        <v>3.1200724966017224E-2</v>
      </c>
      <c r="D3615" s="1">
        <v>5.0167648391481655E-2</v>
      </c>
      <c r="E3615" s="1">
        <v>9.325781603987314E-2</v>
      </c>
      <c r="F3615" s="1">
        <v>0.10198459447213412</v>
      </c>
    </row>
    <row r="3616" spans="1:6" x14ac:dyDescent="0.25">
      <c r="A3616" s="12">
        <v>1029.9000000000001</v>
      </c>
      <c r="B3616" s="1">
        <v>3.2990484821024013E-2</v>
      </c>
      <c r="C3616" s="1">
        <v>2.9918441323062987E-2</v>
      </c>
      <c r="D3616" s="1">
        <v>4.9687358405074759E-2</v>
      </c>
      <c r="E3616" s="1">
        <v>9.3212505663797005E-2</v>
      </c>
      <c r="F3616" s="1">
        <v>0.10147258722247396</v>
      </c>
    </row>
    <row r="3617" spans="1:6" x14ac:dyDescent="0.25">
      <c r="A3617" s="12">
        <v>1029.95</v>
      </c>
      <c r="B3617" s="1">
        <v>3.2152242863615767E-2</v>
      </c>
      <c r="C3617" s="1">
        <v>2.9460806524694155E-2</v>
      </c>
      <c r="D3617" s="1">
        <v>4.7942908926144091E-2</v>
      </c>
      <c r="E3617" s="1">
        <v>9.2288173991844136E-2</v>
      </c>
      <c r="F3617" s="1">
        <v>0.10049841413683734</v>
      </c>
    </row>
    <row r="3618" spans="1:6" x14ac:dyDescent="0.25">
      <c r="A3618" s="12">
        <v>1030</v>
      </c>
      <c r="B3618" s="1">
        <v>3.289080199365655E-2</v>
      </c>
      <c r="C3618" s="1">
        <v>3.0231082917988223E-2</v>
      </c>
      <c r="D3618" s="1">
        <v>4.8735840507476216E-2</v>
      </c>
      <c r="E3618" s="1">
        <v>9.3126415949252375E-2</v>
      </c>
      <c r="F3618" s="1">
        <v>0.10183053919347532</v>
      </c>
    </row>
    <row r="3619" spans="1:6" x14ac:dyDescent="0.25">
      <c r="A3619" s="12">
        <v>1030.05</v>
      </c>
      <c r="B3619" s="1">
        <v>3.3235160851835074E-2</v>
      </c>
      <c r="C3619" s="1">
        <v>2.9361123697326689E-2</v>
      </c>
      <c r="D3619" s="1">
        <v>4.8681468056184868E-2</v>
      </c>
      <c r="E3619" s="1">
        <v>9.3085636610783881E-2</v>
      </c>
      <c r="F3619" s="1">
        <v>0.10131853194381514</v>
      </c>
    </row>
    <row r="3620" spans="1:6" x14ac:dyDescent="0.25">
      <c r="A3620" s="12">
        <v>1030.0999999999999</v>
      </c>
      <c r="B3620" s="1">
        <v>3.1998187584956955E-2</v>
      </c>
      <c r="C3620" s="1">
        <v>2.9315813321250564E-2</v>
      </c>
      <c r="D3620" s="1">
        <v>4.8205709107385593E-2</v>
      </c>
      <c r="E3620" s="1">
        <v>9.2600815586769372E-2</v>
      </c>
      <c r="F3620" s="1">
        <v>0.10126869053013141</v>
      </c>
    </row>
    <row r="3621" spans="1:6" x14ac:dyDescent="0.25">
      <c r="A3621" s="12">
        <v>1030.1500000000001</v>
      </c>
      <c r="B3621" s="1">
        <v>3.0367014046216584E-2</v>
      </c>
      <c r="C3621" s="1">
        <v>2.885364748527413E-2</v>
      </c>
      <c r="D3621" s="1">
        <v>4.7729950158586318E-2</v>
      </c>
      <c r="E3621" s="1">
        <v>9.2555505210693265E-2</v>
      </c>
      <c r="F3621" s="1">
        <v>0.10121884911644767</v>
      </c>
    </row>
    <row r="3622" spans="1:6" x14ac:dyDescent="0.25">
      <c r="A3622" s="12">
        <v>1030.2</v>
      </c>
      <c r="B3622" s="1">
        <v>2.9922972360670597E-2</v>
      </c>
      <c r="C3622" s="1">
        <v>2.9216130493883101E-2</v>
      </c>
      <c r="D3622" s="1">
        <v>4.5985500679655643E-2</v>
      </c>
      <c r="E3622" s="1">
        <v>9.2514725872224743E-2</v>
      </c>
      <c r="F3622" s="1">
        <v>0.10024467603081105</v>
      </c>
    </row>
    <row r="3623" spans="1:6" x14ac:dyDescent="0.25">
      <c r="A3623" s="12">
        <v>1030.25</v>
      </c>
      <c r="B3623" s="1">
        <v>3.0267331218849117E-2</v>
      </c>
      <c r="C3623" s="1">
        <v>3.0398731309469868E-2</v>
      </c>
      <c r="D3623" s="1">
        <v>4.6778432260987768E-2</v>
      </c>
      <c r="E3623" s="1">
        <v>9.4231989125509744E-2</v>
      </c>
      <c r="F3623" s="1">
        <v>0.10157680108744903</v>
      </c>
    </row>
    <row r="3624" spans="1:6" x14ac:dyDescent="0.25">
      <c r="A3624" s="12">
        <v>1030.3</v>
      </c>
      <c r="B3624" s="1">
        <v>2.982328953330313E-2</v>
      </c>
      <c r="C3624" s="1">
        <v>3.0353420933393747E-2</v>
      </c>
      <c r="D3624" s="1">
        <v>4.7145446307204353E-2</v>
      </c>
      <c r="E3624" s="1">
        <v>9.5070231082917997E-2</v>
      </c>
      <c r="F3624" s="1">
        <v>0.10245129134571818</v>
      </c>
    </row>
    <row r="3625" spans="1:6" x14ac:dyDescent="0.25">
      <c r="A3625" s="12">
        <v>1030.3499999999999</v>
      </c>
      <c r="B3625" s="1">
        <v>3.1350249207068422E-2</v>
      </c>
      <c r="C3625" s="1">
        <v>3.0711372904395112E-2</v>
      </c>
      <c r="D3625" s="1">
        <v>4.7938377888536478E-2</v>
      </c>
      <c r="E3625" s="1">
        <v>9.6352514725872238E-2</v>
      </c>
      <c r="F3625" s="1">
        <v>0.10332125056637971</v>
      </c>
    </row>
    <row r="3626" spans="1:6" x14ac:dyDescent="0.25">
      <c r="A3626" s="12">
        <v>1030.4000000000001</v>
      </c>
      <c r="B3626" s="1">
        <v>3.0906207521522434E-2</v>
      </c>
      <c r="C3626" s="1">
        <v>3.107385591300408E-2</v>
      </c>
      <c r="D3626" s="1">
        <v>4.8309922972360676E-2</v>
      </c>
      <c r="E3626" s="1">
        <v>9.6307204349796102E-2</v>
      </c>
      <c r="F3626" s="1">
        <v>0.10465790666062529</v>
      </c>
    </row>
    <row r="3627" spans="1:6" x14ac:dyDescent="0.25">
      <c r="A3627" s="12">
        <v>1030.45</v>
      </c>
      <c r="B3627" s="1">
        <v>3.0856366107838696E-2</v>
      </c>
      <c r="C3627" s="1">
        <v>3.1028545536927958E-2</v>
      </c>
      <c r="D3627" s="1">
        <v>4.7829632985953788E-2</v>
      </c>
      <c r="E3627" s="1">
        <v>9.5826914363389235E-2</v>
      </c>
      <c r="F3627" s="1">
        <v>0.10507023108291801</v>
      </c>
    </row>
    <row r="3628" spans="1:6" x14ac:dyDescent="0.25">
      <c r="A3628" s="12">
        <v>1030.5</v>
      </c>
      <c r="B3628" s="1">
        <v>3.1200724966017224E-2</v>
      </c>
      <c r="C3628" s="1">
        <v>3.0978704123244227E-2</v>
      </c>
      <c r="D3628" s="1">
        <v>4.8201178069777986E-2</v>
      </c>
      <c r="E3628" s="1">
        <v>9.6221114635251473E-2</v>
      </c>
      <c r="F3628" s="1">
        <v>0.10594019030357953</v>
      </c>
    </row>
    <row r="3629" spans="1:6" x14ac:dyDescent="0.25">
      <c r="A3629" s="12">
        <v>1030.55</v>
      </c>
      <c r="B3629" s="1">
        <v>3.1150883552333489E-2</v>
      </c>
      <c r="C3629" s="1">
        <v>3.0108744902582692E-2</v>
      </c>
      <c r="D3629" s="1">
        <v>4.7725419120978704E-2</v>
      </c>
      <c r="E3629" s="1">
        <v>9.5740824648844591E-2</v>
      </c>
      <c r="F3629" s="1">
        <v>0.10589034888989579</v>
      </c>
    </row>
    <row r="3630" spans="1:6" x14ac:dyDescent="0.25">
      <c r="A3630" s="12">
        <v>1030.5999999999999</v>
      </c>
      <c r="B3630" s="1">
        <v>3.1495242410512013E-2</v>
      </c>
      <c r="C3630" s="1">
        <v>3.1703670140462173E-2</v>
      </c>
      <c r="D3630" s="1">
        <v>4.8518350702310829E-2</v>
      </c>
      <c r="E3630" s="1">
        <v>9.7018577254191218E-2</v>
      </c>
      <c r="F3630" s="1">
        <v>0.10768917082011781</v>
      </c>
    </row>
    <row r="3631" spans="1:6" x14ac:dyDescent="0.25">
      <c r="A3631" s="12">
        <v>1030.6500000000001</v>
      </c>
      <c r="B3631" s="1">
        <v>3.2233801540552789E-2</v>
      </c>
      <c r="C3631" s="1">
        <v>3.1653828726778438E-2</v>
      </c>
      <c r="D3631" s="1">
        <v>4.9732668781150888E-2</v>
      </c>
      <c r="E3631" s="1">
        <v>9.7856819211599458E-2</v>
      </c>
      <c r="F3631" s="1">
        <v>0.10810149524241051</v>
      </c>
    </row>
    <row r="3632" spans="1:6" x14ac:dyDescent="0.25">
      <c r="A3632" s="12">
        <v>1030.7</v>
      </c>
      <c r="B3632" s="1">
        <v>3.3371091980063432E-2</v>
      </c>
      <c r="C3632" s="1">
        <v>3.2016311735387409E-2</v>
      </c>
      <c r="D3632" s="1">
        <v>5.0525600362483013E-2</v>
      </c>
      <c r="E3632" s="1">
        <v>9.8255550521069324E-2</v>
      </c>
      <c r="F3632" s="1">
        <v>0.10850928862709561</v>
      </c>
    </row>
    <row r="3633" spans="1:6" x14ac:dyDescent="0.25">
      <c r="A3633" s="12">
        <v>1030.75</v>
      </c>
      <c r="B3633" s="1">
        <v>3.2528318985047579E-2</v>
      </c>
      <c r="C3633" s="1">
        <v>3.1554145899410961E-2</v>
      </c>
      <c r="D3633" s="1">
        <v>5.0049841413683738E-2</v>
      </c>
      <c r="E3633" s="1">
        <v>9.7770729497054829E-2</v>
      </c>
      <c r="F3633" s="1">
        <v>0.10845944721341187</v>
      </c>
    </row>
    <row r="3634" spans="1:6" x14ac:dyDescent="0.25">
      <c r="A3634" s="12">
        <v>1030.8</v>
      </c>
      <c r="B3634" s="1">
        <v>3.2872677843226103E-2</v>
      </c>
      <c r="C3634" s="1">
        <v>3.2328953330312639E-2</v>
      </c>
      <c r="D3634" s="1">
        <v>4.9995468962392389E-2</v>
      </c>
      <c r="E3634" s="1">
        <v>9.8169460806524694E-2</v>
      </c>
      <c r="F3634" s="1">
        <v>0.10887177163570458</v>
      </c>
    </row>
    <row r="3635" spans="1:6" x14ac:dyDescent="0.25">
      <c r="A3635" s="12">
        <v>1030.8499999999999</v>
      </c>
      <c r="B3635" s="1">
        <v>3.1635704576347984E-2</v>
      </c>
      <c r="C3635" s="1">
        <v>3.1871318531943818E-2</v>
      </c>
      <c r="D3635" s="1">
        <v>4.9098323516085188E-2</v>
      </c>
      <c r="E3635" s="1">
        <v>9.81286814680562E-2</v>
      </c>
      <c r="F3635" s="1">
        <v>0.10835976438604442</v>
      </c>
    </row>
    <row r="3636" spans="1:6" x14ac:dyDescent="0.25">
      <c r="A3636" s="12">
        <v>1030.9000000000001</v>
      </c>
      <c r="B3636" s="1">
        <v>3.0398731309469868E-2</v>
      </c>
      <c r="C3636" s="1">
        <v>3.1821477118260083E-2</v>
      </c>
      <c r="D3636" s="1">
        <v>4.8196647032170373E-2</v>
      </c>
      <c r="E3636" s="1">
        <v>9.7204349796103318E-2</v>
      </c>
      <c r="F3636" s="1">
        <v>0.10784775713638424</v>
      </c>
    </row>
    <row r="3637" spans="1:6" x14ac:dyDescent="0.25">
      <c r="A3637" s="12">
        <v>1030.95</v>
      </c>
      <c r="B3637" s="1">
        <v>3.0747621205256006E-2</v>
      </c>
      <c r="C3637" s="1">
        <v>3.3004077933846854E-2</v>
      </c>
      <c r="D3637" s="1">
        <v>4.8989578613502491E-2</v>
      </c>
      <c r="E3637" s="1">
        <v>9.8042591753511557E-2</v>
      </c>
      <c r="F3637" s="1">
        <v>0.10826008155867695</v>
      </c>
    </row>
    <row r="3638" spans="1:6" x14ac:dyDescent="0.25">
      <c r="A3638" s="12">
        <v>1031</v>
      </c>
      <c r="B3638" s="1">
        <v>3.1486180335296786E-2</v>
      </c>
      <c r="C3638" s="1">
        <v>3.4191209787041231E-2</v>
      </c>
      <c r="D3638" s="1">
        <v>5.0203896692342549E-2</v>
      </c>
      <c r="E3638" s="1">
        <v>9.888083371091981E-2</v>
      </c>
      <c r="F3638" s="1">
        <v>0.10913004077933848</v>
      </c>
    </row>
    <row r="3639" spans="1:6" x14ac:dyDescent="0.25">
      <c r="A3639" s="12">
        <v>1031.05</v>
      </c>
      <c r="B3639" s="1">
        <v>3.183053919347531E-2</v>
      </c>
      <c r="C3639" s="1">
        <v>3.4961486180335302E-2</v>
      </c>
      <c r="D3639" s="1">
        <v>5.1001359311282281E-2</v>
      </c>
      <c r="E3639" s="1">
        <v>9.971907566832805E-2</v>
      </c>
      <c r="F3639" s="1">
        <v>0.10954236520163119</v>
      </c>
    </row>
    <row r="3640" spans="1:6" x14ac:dyDescent="0.25">
      <c r="A3640" s="12">
        <v>1031.0999999999999</v>
      </c>
      <c r="B3640" s="1">
        <v>3.1386497507929316E-2</v>
      </c>
      <c r="C3640" s="1">
        <v>3.5736293611236973E-2</v>
      </c>
      <c r="D3640" s="1">
        <v>5.0521069324875399E-2</v>
      </c>
      <c r="E3640" s="1">
        <v>9.9238785681921168E-2</v>
      </c>
      <c r="F3640" s="1">
        <v>0.10903035795197101</v>
      </c>
    </row>
    <row r="3641" spans="1:6" x14ac:dyDescent="0.25">
      <c r="A3641" s="12">
        <v>1031.1500000000001</v>
      </c>
      <c r="B3641" s="1">
        <v>3.173085636610784E-2</v>
      </c>
      <c r="C3641" s="1">
        <v>3.4866334390575446E-2</v>
      </c>
      <c r="D3641" s="1">
        <v>5.0045310376076131E-2</v>
      </c>
      <c r="E3641" s="1">
        <v>9.9193475305845047E-2</v>
      </c>
      <c r="F3641" s="1">
        <v>0.10944268237426372</v>
      </c>
    </row>
    <row r="3642" spans="1:6" x14ac:dyDescent="0.25">
      <c r="A3642" s="12">
        <v>1031.2</v>
      </c>
      <c r="B3642" s="1">
        <v>3.1282283642954239E-2</v>
      </c>
      <c r="C3642" s="1">
        <v>3.4816492976891711E-2</v>
      </c>
      <c r="D3642" s="1">
        <v>4.8722247394653376E-2</v>
      </c>
      <c r="E3642" s="1">
        <v>9.8708654281830538E-2</v>
      </c>
      <c r="F3642" s="1">
        <v>0.10985500679655642</v>
      </c>
    </row>
    <row r="3643" spans="1:6" x14ac:dyDescent="0.25">
      <c r="A3643" s="12">
        <v>1031.25</v>
      </c>
      <c r="B3643" s="1">
        <v>3.0838241957408245E-2</v>
      </c>
      <c r="C3643" s="1">
        <v>3.4771182600815589E-2</v>
      </c>
      <c r="D3643" s="1">
        <v>4.9515178975985508E-2</v>
      </c>
      <c r="E3643" s="1">
        <v>9.8667874943362044E-2</v>
      </c>
      <c r="F3643" s="1">
        <v>0.11026733121884912</v>
      </c>
    </row>
    <row r="3644" spans="1:6" x14ac:dyDescent="0.25">
      <c r="A3644" s="12">
        <v>1031.3</v>
      </c>
      <c r="B3644" s="1">
        <v>3.1576801087449029E-2</v>
      </c>
      <c r="C3644" s="1">
        <v>3.595378341640236E-2</v>
      </c>
      <c r="D3644" s="1">
        <v>5.1155414589941099E-2</v>
      </c>
      <c r="E3644" s="1">
        <v>9.9506116900770283E-2</v>
      </c>
      <c r="F3644" s="1">
        <v>0.11252831898504757</v>
      </c>
    </row>
    <row r="3645" spans="1:6" x14ac:dyDescent="0.25">
      <c r="A3645" s="12">
        <v>1031.3499999999999</v>
      </c>
      <c r="B3645" s="1">
        <v>3.1132759401903035E-2</v>
      </c>
      <c r="C3645" s="1">
        <v>3.5083824195740826E-2</v>
      </c>
      <c r="D3645" s="1">
        <v>5.1101042138649758E-2</v>
      </c>
      <c r="E3645" s="1">
        <v>9.9021295876755788E-2</v>
      </c>
      <c r="F3645" s="1">
        <v>0.11247847757136384</v>
      </c>
    </row>
    <row r="3646" spans="1:6" x14ac:dyDescent="0.25">
      <c r="A3646" s="12">
        <v>1031.4000000000001</v>
      </c>
      <c r="B3646" s="1">
        <v>3.1477118260081566E-2</v>
      </c>
      <c r="C3646" s="1">
        <v>3.4213864975079292E-2</v>
      </c>
      <c r="D3646" s="1">
        <v>5.0625283189850476E-2</v>
      </c>
      <c r="E3646" s="1">
        <v>9.9420027186225654E-2</v>
      </c>
      <c r="F3646" s="1">
        <v>0.11289080199365656</v>
      </c>
    </row>
    <row r="3647" spans="1:6" x14ac:dyDescent="0.25">
      <c r="A3647" s="12">
        <v>1031.45</v>
      </c>
      <c r="B3647" s="1">
        <v>3.1821477118260083E-2</v>
      </c>
      <c r="C3647" s="1">
        <v>3.3751699139102857E-2</v>
      </c>
      <c r="D3647" s="1">
        <v>5.0996828273674674E-2</v>
      </c>
      <c r="E3647" s="1">
        <v>0.10026280018124151</v>
      </c>
      <c r="F3647" s="1">
        <v>0.11330312641594927</v>
      </c>
    </row>
    <row r="3648" spans="1:6" x14ac:dyDescent="0.25">
      <c r="A3648" s="12">
        <v>1031.5</v>
      </c>
      <c r="B3648" s="1">
        <v>3.1771635704576348E-2</v>
      </c>
      <c r="C3648" s="1">
        <v>3.3701857725419122E-2</v>
      </c>
      <c r="D3648" s="1">
        <v>5.0516538287267793E-2</v>
      </c>
      <c r="E3648" s="1">
        <v>0.10154055278658813</v>
      </c>
      <c r="F3648" s="1">
        <v>0.1141776166742184</v>
      </c>
    </row>
    <row r="3649" spans="1:6" x14ac:dyDescent="0.25">
      <c r="A3649" s="12">
        <v>1031.55</v>
      </c>
      <c r="B3649" s="1">
        <v>3.0928862709560492E-2</v>
      </c>
      <c r="C3649" s="1">
        <v>3.4064340734028094E-2</v>
      </c>
      <c r="D3649" s="1">
        <v>5.0888083371091977E-2</v>
      </c>
      <c r="E3649" s="1">
        <v>0.10238332578160399</v>
      </c>
      <c r="F3649" s="1">
        <v>0.11412777526053466</v>
      </c>
    </row>
    <row r="3650" spans="1:6" x14ac:dyDescent="0.25">
      <c r="A3650" s="12">
        <v>1031.5999999999999</v>
      </c>
      <c r="B3650" s="1">
        <v>3.0090620752152242E-2</v>
      </c>
      <c r="C3650" s="1">
        <v>3.3194381513366567E-2</v>
      </c>
      <c r="D3650" s="1">
        <v>5.0412324422292709E-2</v>
      </c>
      <c r="E3650" s="1">
        <v>0.10189850475758949</v>
      </c>
      <c r="F3650" s="1">
        <v>0.11407793384685093</v>
      </c>
    </row>
    <row r="3651" spans="1:6" x14ac:dyDescent="0.25">
      <c r="A3651" s="12">
        <v>1031.6500000000001</v>
      </c>
      <c r="B3651" s="1">
        <v>3.0434979610330766E-2</v>
      </c>
      <c r="C3651" s="1">
        <v>3.3149071137290445E-2</v>
      </c>
      <c r="D3651" s="1">
        <v>5.1205256003624834E-2</v>
      </c>
      <c r="E3651" s="1">
        <v>0.10229723606705936</v>
      </c>
      <c r="F3651" s="1">
        <v>0.11588128681468056</v>
      </c>
    </row>
    <row r="3652" spans="1:6" x14ac:dyDescent="0.25">
      <c r="A3652" s="12">
        <v>1031.7</v>
      </c>
      <c r="B3652" s="1">
        <v>2.9592206615314913E-2</v>
      </c>
      <c r="C3652" s="1">
        <v>3.309922972360671E-2</v>
      </c>
      <c r="D3652" s="1">
        <v>5.1150883552333493E-2</v>
      </c>
      <c r="E3652" s="1">
        <v>0.10269596737652922</v>
      </c>
      <c r="F3652" s="1">
        <v>0.1153692795650204</v>
      </c>
    </row>
    <row r="3653" spans="1:6" x14ac:dyDescent="0.25">
      <c r="A3653" s="12">
        <v>1031.75</v>
      </c>
      <c r="B3653" s="1">
        <v>2.8753964657906663E-2</v>
      </c>
      <c r="C3653" s="1">
        <v>3.3049388309922975E-2</v>
      </c>
      <c r="D3653" s="1">
        <v>5.1943815133665618E-2</v>
      </c>
      <c r="E3653" s="1">
        <v>0.10353874037154509</v>
      </c>
      <c r="F3653" s="1">
        <v>0.11531490711372905</v>
      </c>
    </row>
    <row r="3654" spans="1:6" x14ac:dyDescent="0.25">
      <c r="A3654" s="12">
        <v>1031.8</v>
      </c>
      <c r="B3654" s="1">
        <v>2.7911191662890803E-2</v>
      </c>
      <c r="C3654" s="1">
        <v>3.299954689623924E-2</v>
      </c>
      <c r="D3654" s="1">
        <v>5.1468056184866336E-2</v>
      </c>
      <c r="E3654" s="1">
        <v>0.10393747168101497</v>
      </c>
      <c r="F3654" s="1">
        <v>0.11526506570004533</v>
      </c>
    </row>
    <row r="3655" spans="1:6" x14ac:dyDescent="0.25">
      <c r="A3655" s="12">
        <v>1031.8499999999999</v>
      </c>
      <c r="B3655" s="1">
        <v>2.6674218396012687E-2</v>
      </c>
      <c r="C3655" s="1">
        <v>3.2954236520163119E-2</v>
      </c>
      <c r="D3655" s="1">
        <v>5.0992297236067061E-2</v>
      </c>
      <c r="E3655" s="1">
        <v>0.10389216130493883</v>
      </c>
      <c r="F3655" s="1">
        <v>0.11521522428636159</v>
      </c>
    </row>
    <row r="3656" spans="1:6" x14ac:dyDescent="0.25">
      <c r="A3656" s="12">
        <v>1031.9000000000001</v>
      </c>
      <c r="B3656" s="1">
        <v>2.7417308563661081E-2</v>
      </c>
      <c r="C3656" s="1">
        <v>3.331671952877209E-2</v>
      </c>
      <c r="D3656" s="1">
        <v>5.1359311282283653E-2</v>
      </c>
      <c r="E3656" s="1">
        <v>0.10517897598550069</v>
      </c>
      <c r="F3656" s="1">
        <v>0.11562754870865427</v>
      </c>
    </row>
    <row r="3657" spans="1:6" x14ac:dyDescent="0.25">
      <c r="A3657" s="12">
        <v>1031.95</v>
      </c>
      <c r="B3657" s="1">
        <v>2.7761667421839602E-2</v>
      </c>
      <c r="C3657" s="1">
        <v>3.4499320344358861E-2</v>
      </c>
      <c r="D3657" s="1">
        <v>5.2156773901223384E-2</v>
      </c>
      <c r="E3657" s="1">
        <v>0.10513366560942455</v>
      </c>
      <c r="F3657" s="1">
        <v>0.11650657000453106</v>
      </c>
    </row>
    <row r="3658" spans="1:6" x14ac:dyDescent="0.25">
      <c r="A3658" s="12">
        <v>1032</v>
      </c>
      <c r="B3658" s="1">
        <v>2.8106026280018126E-2</v>
      </c>
      <c r="C3658" s="1">
        <v>3.4041685545990033E-2</v>
      </c>
      <c r="D3658" s="1">
        <v>5.2102401449932036E-2</v>
      </c>
      <c r="E3658" s="1">
        <v>0.10553239691889443</v>
      </c>
      <c r="F3658" s="1">
        <v>0.11645219755323971</v>
      </c>
    </row>
    <row r="3659" spans="1:6" x14ac:dyDescent="0.25">
      <c r="A3659" s="12">
        <v>1032.05</v>
      </c>
      <c r="B3659" s="1">
        <v>2.686905301314001E-2</v>
      </c>
      <c r="C3659" s="1">
        <v>3.3167195287720892E-2</v>
      </c>
      <c r="D3659" s="1">
        <v>5.2048028998640694E-2</v>
      </c>
      <c r="E3659" s="1">
        <v>0.10460806524694155</v>
      </c>
      <c r="F3659" s="1">
        <v>0.11640235613955598</v>
      </c>
    </row>
    <row r="3660" spans="1:6" x14ac:dyDescent="0.25">
      <c r="A3660" s="12">
        <v>1032.0999999999999</v>
      </c>
      <c r="B3660" s="1">
        <v>2.7213411871318535E-2</v>
      </c>
      <c r="C3660" s="1">
        <v>3.3529678296329857E-2</v>
      </c>
      <c r="D3660" s="1">
        <v>5.2419574082464886E-2</v>
      </c>
      <c r="E3660" s="1">
        <v>0.1054463072043498</v>
      </c>
      <c r="F3660" s="1">
        <v>0.11681468056184867</v>
      </c>
    </row>
    <row r="3661" spans="1:6" x14ac:dyDescent="0.25">
      <c r="A3661" s="12">
        <v>1032.1500000000001</v>
      </c>
      <c r="B3661" s="1">
        <v>2.7951971001359315E-2</v>
      </c>
      <c r="C3661" s="1">
        <v>3.5129134571816947E-2</v>
      </c>
      <c r="D3661" s="1">
        <v>5.4059809696420484E-2</v>
      </c>
      <c r="E3661" s="1">
        <v>0.10717716357045765</v>
      </c>
      <c r="F3661" s="1">
        <v>0.11815586769370187</v>
      </c>
    </row>
    <row r="3662" spans="1:6" x14ac:dyDescent="0.25">
      <c r="A3662" s="12">
        <v>1032.2</v>
      </c>
      <c r="B3662" s="1">
        <v>2.790212958767558E-2</v>
      </c>
      <c r="C3662" s="1">
        <v>3.5079293158133219E-2</v>
      </c>
      <c r="D3662" s="1">
        <v>5.4431354780244683E-2</v>
      </c>
      <c r="E3662" s="1">
        <v>0.10757589487992751</v>
      </c>
      <c r="F3662" s="1">
        <v>0.11857272315360218</v>
      </c>
    </row>
    <row r="3663" spans="1:6" x14ac:dyDescent="0.25">
      <c r="A3663" s="12">
        <v>1032.25</v>
      </c>
      <c r="B3663" s="1">
        <v>2.9039420027186225E-2</v>
      </c>
      <c r="C3663" s="1">
        <v>3.5029451744449484E-2</v>
      </c>
      <c r="D3663" s="1">
        <v>5.4802899864068874E-2</v>
      </c>
      <c r="E3663" s="1">
        <v>0.10841866787494336</v>
      </c>
      <c r="F3663" s="1">
        <v>0.11944721341187134</v>
      </c>
    </row>
    <row r="3664" spans="1:6" x14ac:dyDescent="0.25">
      <c r="A3664" s="12">
        <v>1032.3</v>
      </c>
      <c r="B3664" s="1">
        <v>3.0172179429089261E-2</v>
      </c>
      <c r="C3664" s="1">
        <v>3.5391934753058449E-2</v>
      </c>
      <c r="D3664" s="1">
        <v>5.5595831445400999E-2</v>
      </c>
      <c r="E3664" s="1">
        <v>0.10926144086995923</v>
      </c>
      <c r="F3664" s="1">
        <v>0.12125509741730858</v>
      </c>
    </row>
    <row r="3665" spans="1:6" x14ac:dyDescent="0.25">
      <c r="A3665" s="12">
        <v>1032.3499999999999</v>
      </c>
      <c r="B3665" s="1">
        <v>3.0915269596737655E-2</v>
      </c>
      <c r="C3665" s="1">
        <v>3.5346624376982327E-2</v>
      </c>
      <c r="D3665" s="1">
        <v>5.5545990031717271E-2</v>
      </c>
      <c r="E3665" s="1">
        <v>0.11098776619845946</v>
      </c>
      <c r="F3665" s="1">
        <v>0.12259628454916176</v>
      </c>
    </row>
    <row r="3666" spans="1:6" x14ac:dyDescent="0.25">
      <c r="A3666" s="12">
        <v>1032.4000000000001</v>
      </c>
      <c r="B3666" s="1">
        <v>3.204802899864069E-2</v>
      </c>
      <c r="C3666" s="1">
        <v>3.6529225192569098E-2</v>
      </c>
      <c r="D3666" s="1">
        <v>5.6338921613049396E-2</v>
      </c>
      <c r="E3666" s="1">
        <v>0.11183507023108293</v>
      </c>
      <c r="F3666" s="1">
        <v>0.12394200271862257</v>
      </c>
    </row>
    <row r="3667" spans="1:6" x14ac:dyDescent="0.25">
      <c r="A3667" s="12">
        <v>1032.45</v>
      </c>
      <c r="B3667" s="1">
        <v>3.0416855459900315E-2</v>
      </c>
      <c r="C3667" s="1">
        <v>3.4834617127322158E-2</v>
      </c>
      <c r="D3667" s="1">
        <v>5.6284549161758048E-2</v>
      </c>
      <c r="E3667" s="1">
        <v>0.1113457181694608</v>
      </c>
      <c r="F3667" s="1">
        <v>0.12435432714091529</v>
      </c>
    </row>
    <row r="3668" spans="1:6" x14ac:dyDescent="0.25">
      <c r="A3668" s="12">
        <v>1032.5</v>
      </c>
      <c r="B3668" s="1">
        <v>2.9972813774354328E-2</v>
      </c>
      <c r="C3668" s="1">
        <v>3.4789306751246037E-2</v>
      </c>
      <c r="D3668" s="1">
        <v>5.7082011780697786E-2</v>
      </c>
      <c r="E3668" s="1">
        <v>0.11218849116447667</v>
      </c>
      <c r="F3668" s="1">
        <v>0.1247711826008156</v>
      </c>
    </row>
    <row r="3669" spans="1:6" x14ac:dyDescent="0.25">
      <c r="A3669" s="12">
        <v>1032.55</v>
      </c>
      <c r="B3669" s="1">
        <v>3.0317172632532852E-2</v>
      </c>
      <c r="C3669" s="1">
        <v>3.5971907566832807E-2</v>
      </c>
      <c r="D3669" s="1">
        <v>5.7879474399637518E-2</v>
      </c>
      <c r="E3669" s="1">
        <v>0.11303579519710014</v>
      </c>
      <c r="F3669" s="1">
        <v>0.12657906660625284</v>
      </c>
    </row>
    <row r="3670" spans="1:6" x14ac:dyDescent="0.25">
      <c r="A3670" s="12">
        <v>1032.5999999999999</v>
      </c>
      <c r="B3670" s="1">
        <v>3.1454463072043498E-2</v>
      </c>
      <c r="C3670" s="1">
        <v>3.7159039420027191E-2</v>
      </c>
      <c r="D3670" s="1">
        <v>5.9524241051200723E-2</v>
      </c>
      <c r="E3670" s="1">
        <v>0.11476665156320799</v>
      </c>
      <c r="F3670" s="1">
        <v>0.12792478477571365</v>
      </c>
    </row>
    <row r="3671" spans="1:6" x14ac:dyDescent="0.25">
      <c r="A3671" s="12">
        <v>1032.6500000000001</v>
      </c>
      <c r="B3671" s="1">
        <v>3.2193022202084282E-2</v>
      </c>
      <c r="C3671" s="1">
        <v>3.7521522428636156E-2</v>
      </c>
      <c r="D3671" s="1">
        <v>5.9895786135024928E-2</v>
      </c>
      <c r="E3671" s="1">
        <v>0.11516538287267786</v>
      </c>
      <c r="F3671" s="1">
        <v>0.12880380607159042</v>
      </c>
    </row>
    <row r="3672" spans="1:6" x14ac:dyDescent="0.25">
      <c r="A3672" s="12">
        <v>1032.7</v>
      </c>
      <c r="B3672" s="1">
        <v>3.1748980516538287E-2</v>
      </c>
      <c r="C3672" s="1">
        <v>3.6651563207974629E-2</v>
      </c>
      <c r="D3672" s="1">
        <v>5.8989578613502493E-2</v>
      </c>
      <c r="E3672" s="1">
        <v>0.11468056184866335</v>
      </c>
      <c r="F3672" s="1">
        <v>0.12875396465790667</v>
      </c>
    </row>
    <row r="3673" spans="1:6" x14ac:dyDescent="0.25">
      <c r="A3673" s="12">
        <v>1032.75</v>
      </c>
      <c r="B3673" s="1">
        <v>3.2093339374716812E-2</v>
      </c>
      <c r="C3673" s="1">
        <v>3.7426370638876306E-2</v>
      </c>
      <c r="D3673" s="1">
        <v>6.0212958767557778E-2</v>
      </c>
      <c r="E3673" s="1">
        <v>0.11552333484367922</v>
      </c>
      <c r="F3673" s="1">
        <v>0.12917082011780698</v>
      </c>
    </row>
    <row r="3674" spans="1:6" x14ac:dyDescent="0.25">
      <c r="A3674" s="12">
        <v>1032.8</v>
      </c>
      <c r="B3674" s="1">
        <v>3.2043497961033084E-2</v>
      </c>
      <c r="C3674" s="1">
        <v>3.8613502492070691E-2</v>
      </c>
      <c r="D3674" s="1">
        <v>6.143633892161305E-2</v>
      </c>
      <c r="E3674" s="1">
        <v>0.11637063887630268</v>
      </c>
      <c r="F3674" s="1">
        <v>0.13004984141368375</v>
      </c>
    </row>
    <row r="3675" spans="1:6" x14ac:dyDescent="0.25">
      <c r="A3675" s="12">
        <v>1032.8499999999999</v>
      </c>
      <c r="B3675" s="1">
        <v>3.3180788400543726E-2</v>
      </c>
      <c r="C3675" s="1">
        <v>3.9388309922972362E-2</v>
      </c>
      <c r="D3675" s="1">
        <v>6.2233801540552788E-2</v>
      </c>
      <c r="E3675" s="1">
        <v>0.11721341187131853</v>
      </c>
      <c r="F3675" s="1">
        <v>0.13046669687358406</v>
      </c>
    </row>
    <row r="3676" spans="1:6" x14ac:dyDescent="0.25">
      <c r="A3676" s="12">
        <v>1032.9000000000001</v>
      </c>
      <c r="B3676" s="1">
        <v>3.352514725872225E-2</v>
      </c>
      <c r="C3676" s="1">
        <v>3.9750792931581333E-2</v>
      </c>
      <c r="D3676" s="1">
        <v>6.2605346624376987E-2</v>
      </c>
      <c r="E3676" s="1">
        <v>0.11717263253285003</v>
      </c>
      <c r="F3676" s="1">
        <v>0.13134571816946083</v>
      </c>
    </row>
    <row r="3677" spans="1:6" x14ac:dyDescent="0.25">
      <c r="A3677" s="12">
        <v>1032.95</v>
      </c>
      <c r="B3677" s="1">
        <v>3.3076574535568642E-2</v>
      </c>
      <c r="C3677" s="1">
        <v>3.8876302673312192E-2</v>
      </c>
      <c r="D3677" s="1">
        <v>6.2976891708201185E-2</v>
      </c>
      <c r="E3677" s="1">
        <v>0.11757136384231989</v>
      </c>
      <c r="F3677" s="1">
        <v>0.13129587675577709</v>
      </c>
    </row>
    <row r="3678" spans="1:6" x14ac:dyDescent="0.25">
      <c r="A3678" s="12">
        <v>1033</v>
      </c>
      <c r="B3678" s="1">
        <v>3.4213864975079292E-2</v>
      </c>
      <c r="C3678" s="1">
        <v>4.0888083371091982E-2</v>
      </c>
      <c r="D3678" s="1">
        <v>6.4200271862256464E-2</v>
      </c>
      <c r="E3678" s="1">
        <v>0.11975079293158135</v>
      </c>
      <c r="F3678" s="1">
        <v>0.13217489805165386</v>
      </c>
    </row>
    <row r="3679" spans="1:6" x14ac:dyDescent="0.25">
      <c r="A3679" s="12">
        <v>1033.05</v>
      </c>
      <c r="B3679" s="1">
        <v>3.4562754870865429E-2</v>
      </c>
      <c r="C3679" s="1">
        <v>4.1255097417308567E-2</v>
      </c>
      <c r="D3679" s="1">
        <v>6.4571816946080662E-2</v>
      </c>
      <c r="E3679" s="1">
        <v>0.12015405527865883</v>
      </c>
      <c r="F3679" s="1">
        <v>0.13259175351155417</v>
      </c>
    </row>
    <row r="3680" spans="1:6" x14ac:dyDescent="0.25">
      <c r="A3680" s="12">
        <v>1033.0999999999999</v>
      </c>
      <c r="B3680" s="1">
        <v>3.5301314000906206E-2</v>
      </c>
      <c r="C3680" s="1">
        <v>4.1617580425917539E-2</v>
      </c>
      <c r="D3680" s="1">
        <v>6.5795197100135941E-2</v>
      </c>
      <c r="E3680" s="1">
        <v>0.12100135931128229</v>
      </c>
      <c r="F3680" s="1">
        <v>0.13347530584503853</v>
      </c>
    </row>
    <row r="3681" spans="1:6" x14ac:dyDescent="0.25">
      <c r="A3681" s="12">
        <v>1033.1500000000001</v>
      </c>
      <c r="B3681" s="1">
        <v>3.4857272315360219E-2</v>
      </c>
      <c r="C3681" s="1">
        <v>4.1567739012233804E-2</v>
      </c>
      <c r="D3681" s="1">
        <v>6.5740824648844592E-2</v>
      </c>
      <c r="E3681" s="1">
        <v>0.12095604893520617</v>
      </c>
      <c r="F3681" s="1">
        <v>0.13342093339374717</v>
      </c>
    </row>
    <row r="3682" spans="1:6" x14ac:dyDescent="0.25">
      <c r="A3682" s="12">
        <v>1033.2</v>
      </c>
      <c r="B3682" s="1">
        <v>3.5595831445401002E-2</v>
      </c>
      <c r="C3682" s="1">
        <v>4.1934753058450382E-2</v>
      </c>
      <c r="D3682" s="1">
        <v>6.6538287267784324E-2</v>
      </c>
      <c r="E3682" s="1">
        <v>0.12135931128228367</v>
      </c>
      <c r="F3682" s="1">
        <v>0.13430448572723155</v>
      </c>
    </row>
    <row r="3683" spans="1:6" x14ac:dyDescent="0.25">
      <c r="A3683" s="12">
        <v>1033.25</v>
      </c>
      <c r="B3683" s="1">
        <v>3.6737652922519258E-2</v>
      </c>
      <c r="C3683" s="1">
        <v>4.3121884911644773E-2</v>
      </c>
      <c r="D3683" s="1">
        <v>6.7766198459447216E-2</v>
      </c>
      <c r="E3683" s="1">
        <v>0.12265065700045311</v>
      </c>
      <c r="F3683" s="1">
        <v>0.13565473493429997</v>
      </c>
    </row>
    <row r="3684" spans="1:6" x14ac:dyDescent="0.25">
      <c r="A3684" s="12">
        <v>1033.3</v>
      </c>
      <c r="B3684" s="1">
        <v>3.7082011780697782E-2</v>
      </c>
      <c r="C3684" s="1">
        <v>4.3484367920253744E-2</v>
      </c>
      <c r="D3684" s="1">
        <v>6.7711826008155868E-2</v>
      </c>
      <c r="E3684" s="1">
        <v>0.12304938830992297</v>
      </c>
      <c r="F3684" s="1">
        <v>0.13560489352061622</v>
      </c>
    </row>
    <row r="3685" spans="1:6" x14ac:dyDescent="0.25">
      <c r="A3685" s="12">
        <v>1033.3499999999999</v>
      </c>
      <c r="B3685" s="1">
        <v>3.7426370638876306E-2</v>
      </c>
      <c r="C3685" s="1">
        <v>4.3851381966470329E-2</v>
      </c>
      <c r="D3685" s="1">
        <v>6.8083371091980066E-2</v>
      </c>
      <c r="E3685" s="1">
        <v>0.12300860897145448</v>
      </c>
      <c r="F3685" s="1">
        <v>0.13648844585410061</v>
      </c>
    </row>
    <row r="3686" spans="1:6" x14ac:dyDescent="0.25">
      <c r="A3686" s="12">
        <v>1033.4000000000001</v>
      </c>
      <c r="B3686" s="1">
        <v>3.7376529225192572E-2</v>
      </c>
      <c r="C3686" s="1">
        <v>4.3801540552786594E-2</v>
      </c>
      <c r="D3686" s="1">
        <v>6.8454916175804265E-2</v>
      </c>
      <c r="E3686" s="1">
        <v>0.12429995468962395</v>
      </c>
      <c r="F3686" s="1">
        <v>0.13736746714997736</v>
      </c>
    </row>
    <row r="3687" spans="1:6" x14ac:dyDescent="0.25">
      <c r="A3687" s="12">
        <v>1033.45</v>
      </c>
      <c r="B3687" s="1">
        <v>3.8513819664703221E-2</v>
      </c>
      <c r="C3687" s="1">
        <v>4.4988672405980971E-2</v>
      </c>
      <c r="D3687" s="1">
        <v>6.9682827367467157E-2</v>
      </c>
      <c r="E3687" s="1">
        <v>0.12514725872224741</v>
      </c>
      <c r="F3687" s="1">
        <v>0.13778432260987769</v>
      </c>
    </row>
    <row r="3688" spans="1:6" x14ac:dyDescent="0.25">
      <c r="A3688" s="12">
        <v>1033.5</v>
      </c>
      <c r="B3688" s="1">
        <v>3.9655641141821477E-2</v>
      </c>
      <c r="C3688" s="1">
        <v>4.5768010874490263E-2</v>
      </c>
      <c r="D3688" s="1">
        <v>7.0054372451291355E-2</v>
      </c>
      <c r="E3688" s="1">
        <v>0.12599456275487086</v>
      </c>
      <c r="F3688" s="1">
        <v>0.138201178069778</v>
      </c>
    </row>
    <row r="3689" spans="1:6" x14ac:dyDescent="0.25">
      <c r="A3689" s="12">
        <v>1033.55</v>
      </c>
      <c r="B3689" s="1">
        <v>3.9207068418667876E-2</v>
      </c>
      <c r="C3689" s="1">
        <v>4.5718169460806528E-2</v>
      </c>
      <c r="D3689" s="1">
        <v>6.957408246488446E-2</v>
      </c>
      <c r="E3689" s="1">
        <v>0.12550974173085638</v>
      </c>
      <c r="F3689" s="1">
        <v>0.13815133665609425</v>
      </c>
    </row>
    <row r="3690" spans="1:6" x14ac:dyDescent="0.25">
      <c r="A3690" s="12">
        <v>1033.5999999999999</v>
      </c>
      <c r="B3690" s="1">
        <v>3.9157227004984141E-2</v>
      </c>
      <c r="C3690" s="1">
        <v>4.6085183507023106E-2</v>
      </c>
      <c r="D3690" s="1">
        <v>6.9519710013593125E-2</v>
      </c>
      <c r="E3690" s="1">
        <v>0.12502038966923426</v>
      </c>
      <c r="F3690" s="1">
        <v>0.13763479836882647</v>
      </c>
    </row>
    <row r="3691" spans="1:6" x14ac:dyDescent="0.25">
      <c r="A3691" s="12">
        <v>1033.6500000000001</v>
      </c>
      <c r="B3691" s="1">
        <v>3.9506116900770279E-2</v>
      </c>
      <c r="C3691" s="1">
        <v>4.6859990937924784E-2</v>
      </c>
      <c r="D3691" s="1">
        <v>6.903942002718623E-2</v>
      </c>
      <c r="E3691" s="1">
        <v>0.12542365201631175</v>
      </c>
      <c r="F3691" s="1">
        <v>0.13758495695514272</v>
      </c>
    </row>
    <row r="3692" spans="1:6" x14ac:dyDescent="0.25">
      <c r="A3692" s="12">
        <v>1033.7</v>
      </c>
      <c r="B3692" s="1">
        <v>3.9057544177616678E-2</v>
      </c>
      <c r="C3692" s="1">
        <v>4.6810149524241056E-2</v>
      </c>
      <c r="D3692" s="1">
        <v>6.8563661078386962E-2</v>
      </c>
      <c r="E3692" s="1">
        <v>0.12537834164023562</v>
      </c>
      <c r="F3692" s="1">
        <v>0.13706388763026733</v>
      </c>
    </row>
    <row r="3693" spans="1:6" x14ac:dyDescent="0.25">
      <c r="A3693" s="12">
        <v>1033.75</v>
      </c>
      <c r="B3693" s="1">
        <v>3.9007702763932943E-2</v>
      </c>
      <c r="C3693" s="1">
        <v>4.6764839148164934E-2</v>
      </c>
      <c r="D3693" s="1">
        <v>6.8935206162211146E-2</v>
      </c>
      <c r="E3693" s="1">
        <v>0.1253375623017671</v>
      </c>
      <c r="F3693" s="1">
        <v>0.13701404621658361</v>
      </c>
    </row>
    <row r="3694" spans="1:6" x14ac:dyDescent="0.25">
      <c r="A3694" s="12">
        <v>1033.8</v>
      </c>
      <c r="B3694" s="1">
        <v>3.9352061622111467E-2</v>
      </c>
      <c r="C3694" s="1">
        <v>4.6714997734481199E-2</v>
      </c>
      <c r="D3694" s="1">
        <v>6.8880833710919798E-2</v>
      </c>
      <c r="E3694" s="1">
        <v>0.12529225192569099</v>
      </c>
      <c r="F3694" s="1">
        <v>0.13603081105573175</v>
      </c>
    </row>
    <row r="3695" spans="1:6" x14ac:dyDescent="0.25">
      <c r="A3695" s="12">
        <v>1033.8499999999999</v>
      </c>
      <c r="B3695" s="1">
        <v>3.9302220208427732E-2</v>
      </c>
      <c r="C3695" s="1">
        <v>4.7494336202990484E-2</v>
      </c>
      <c r="D3695" s="1">
        <v>6.9252378794743996E-2</v>
      </c>
      <c r="E3695" s="1">
        <v>0.12613955595831447</v>
      </c>
      <c r="F3695" s="1">
        <v>0.13691436338921614</v>
      </c>
    </row>
    <row r="3696" spans="1:6" x14ac:dyDescent="0.25">
      <c r="A3696" s="12">
        <v>1033.9000000000001</v>
      </c>
      <c r="B3696" s="1">
        <v>3.9252378794743997E-2</v>
      </c>
      <c r="C3696" s="1">
        <v>4.7032170367014049E-2</v>
      </c>
      <c r="D3696" s="1">
        <v>6.9202537381060275E-2</v>
      </c>
      <c r="E3696" s="1">
        <v>0.12698685999093795</v>
      </c>
      <c r="F3696" s="1">
        <v>0.13686452197553239</v>
      </c>
    </row>
    <row r="3697" spans="1:6" x14ac:dyDescent="0.25">
      <c r="A3697" s="12">
        <v>1033.95</v>
      </c>
      <c r="B3697" s="1">
        <v>3.8409605799728137E-2</v>
      </c>
      <c r="C3697" s="1">
        <v>4.6570004531037608E-2</v>
      </c>
      <c r="D3697" s="1">
        <v>6.957408246488446E-2</v>
      </c>
      <c r="E3697" s="1">
        <v>0.12605346624376984</v>
      </c>
      <c r="F3697" s="1">
        <v>0.13587675577707295</v>
      </c>
    </row>
    <row r="3698" spans="1:6" x14ac:dyDescent="0.25">
      <c r="A3698" s="12">
        <v>1034</v>
      </c>
      <c r="B3698" s="1">
        <v>3.7168101495242419E-2</v>
      </c>
      <c r="C3698" s="1">
        <v>4.6107838695061173E-2</v>
      </c>
      <c r="D3698" s="1">
        <v>6.9093792478477564E-2</v>
      </c>
      <c r="E3698" s="1">
        <v>0.12556864521975533</v>
      </c>
      <c r="F3698" s="1">
        <v>0.13582691436338923</v>
      </c>
    </row>
    <row r="3699" spans="1:6" x14ac:dyDescent="0.25">
      <c r="A3699" s="12">
        <v>1034.05</v>
      </c>
      <c r="B3699" s="1">
        <v>3.6325328500226559E-2</v>
      </c>
      <c r="C3699" s="1">
        <v>4.6882646125962851E-2</v>
      </c>
      <c r="D3699" s="1">
        <v>6.9465337562301777E-2</v>
      </c>
      <c r="E3699" s="1">
        <v>0.12641594925237881</v>
      </c>
      <c r="F3699" s="1">
        <v>0.13577707294970548</v>
      </c>
    </row>
    <row r="3700" spans="1:6" x14ac:dyDescent="0.25">
      <c r="A3700" s="12">
        <v>1034.0999999999999</v>
      </c>
      <c r="B3700" s="1">
        <v>3.5876755777072951E-2</v>
      </c>
      <c r="C3700" s="1">
        <v>4.6425011327594023E-2</v>
      </c>
      <c r="D3700" s="1">
        <v>7.0267331218849122E-2</v>
      </c>
      <c r="E3700" s="1">
        <v>0.12637063887630268</v>
      </c>
      <c r="F3700" s="1">
        <v>0.13619392840960581</v>
      </c>
    </row>
    <row r="3701" spans="1:6" x14ac:dyDescent="0.25">
      <c r="A3701" s="12">
        <v>1034.1500000000001</v>
      </c>
      <c r="B3701" s="1">
        <v>3.5826914363389216E-2</v>
      </c>
      <c r="C3701" s="1">
        <v>4.6375169913910289E-2</v>
      </c>
      <c r="D3701" s="1">
        <v>7.063887630267332E-2</v>
      </c>
      <c r="E3701" s="1">
        <v>0.12766651563207976</v>
      </c>
      <c r="F3701" s="1">
        <v>0.13661078386950612</v>
      </c>
    </row>
    <row r="3702" spans="1:6" x14ac:dyDescent="0.25">
      <c r="A3702" s="12">
        <v>1034.2</v>
      </c>
      <c r="B3702" s="1">
        <v>3.4984141368373363E-2</v>
      </c>
      <c r="C3702" s="1">
        <v>4.5500679655641141E-2</v>
      </c>
      <c r="D3702" s="1">
        <v>6.9732668781150892E-2</v>
      </c>
      <c r="E3702" s="1">
        <v>0.12717716357045764</v>
      </c>
      <c r="F3702" s="1">
        <v>0.1365609424558224</v>
      </c>
    </row>
    <row r="3703" spans="1:6" x14ac:dyDescent="0.25">
      <c r="A3703" s="12">
        <v>1034.25</v>
      </c>
      <c r="B3703" s="1">
        <v>3.6121431807884005E-2</v>
      </c>
      <c r="C3703" s="1">
        <v>4.6692342546443139E-2</v>
      </c>
      <c r="D3703" s="1">
        <v>7.0530131400090623E-2</v>
      </c>
      <c r="E3703" s="1">
        <v>0.12802446760308112</v>
      </c>
      <c r="F3703" s="1">
        <v>0.13791119166289079</v>
      </c>
    </row>
    <row r="3704" spans="1:6" x14ac:dyDescent="0.25">
      <c r="A3704" s="12">
        <v>1034.3</v>
      </c>
      <c r="B3704" s="1">
        <v>3.5677390122338018E-2</v>
      </c>
      <c r="C3704" s="1">
        <v>4.6642501132759404E-2</v>
      </c>
      <c r="D3704" s="1">
        <v>7.0049841413683728E-2</v>
      </c>
      <c r="E3704" s="1">
        <v>0.12842772995015861</v>
      </c>
      <c r="F3704" s="1">
        <v>0.13785681921159948</v>
      </c>
    </row>
    <row r="3705" spans="1:6" x14ac:dyDescent="0.25">
      <c r="A3705" s="12">
        <v>1034.3499999999999</v>
      </c>
      <c r="B3705" s="1">
        <v>3.4834617127322158E-2</v>
      </c>
      <c r="C3705" s="1">
        <v>4.7004984141368375E-2</v>
      </c>
      <c r="D3705" s="1">
        <v>6.956955142727686E-2</v>
      </c>
      <c r="E3705" s="1">
        <v>0.12838695061169009</v>
      </c>
      <c r="F3705" s="1">
        <v>0.13827367467149979</v>
      </c>
    </row>
    <row r="3706" spans="1:6" x14ac:dyDescent="0.25">
      <c r="A3706" s="12">
        <v>1034.4000000000001</v>
      </c>
      <c r="B3706" s="1">
        <v>3.3198912550974173E-2</v>
      </c>
      <c r="C3706" s="1">
        <v>4.4893520616221115E-2</v>
      </c>
      <c r="D3706" s="1">
        <v>6.8663343905754431E-2</v>
      </c>
      <c r="E3706" s="1">
        <v>0.12744902582691436</v>
      </c>
      <c r="F3706" s="1">
        <v>0.1368237426370639</v>
      </c>
    </row>
    <row r="3707" spans="1:6" x14ac:dyDescent="0.25">
      <c r="A3707" s="12">
        <v>1034.45</v>
      </c>
      <c r="B3707" s="1">
        <v>3.235613955595832E-2</v>
      </c>
      <c r="C3707" s="1">
        <v>4.4843679202537387E-2</v>
      </c>
      <c r="D3707" s="1">
        <v>6.818758495695515E-2</v>
      </c>
      <c r="E3707" s="1">
        <v>0.12651563207974628</v>
      </c>
      <c r="F3707" s="1">
        <v>0.1363072043497961</v>
      </c>
    </row>
    <row r="3708" spans="1:6" x14ac:dyDescent="0.25">
      <c r="A3708" s="12">
        <v>1034.5</v>
      </c>
      <c r="B3708" s="1">
        <v>3.151336656094246E-2</v>
      </c>
      <c r="C3708" s="1">
        <v>4.5206162211146352E-2</v>
      </c>
      <c r="D3708" s="1">
        <v>6.685092886270956E-2</v>
      </c>
      <c r="E3708" s="1">
        <v>0.12647485274127776</v>
      </c>
      <c r="F3708" s="1">
        <v>0.13672405980969643</v>
      </c>
    </row>
    <row r="3709" spans="1:6" x14ac:dyDescent="0.25">
      <c r="A3709" s="12">
        <v>1034.55</v>
      </c>
      <c r="B3709" s="1">
        <v>3.2650657000453102E-2</v>
      </c>
      <c r="C3709" s="1">
        <v>4.5573176257362943E-2</v>
      </c>
      <c r="D3709" s="1">
        <v>6.7227004984141372E-2</v>
      </c>
      <c r="E3709" s="1">
        <v>0.12687811508835523</v>
      </c>
      <c r="F3709" s="1">
        <v>0.13713638423198912</v>
      </c>
    </row>
    <row r="3710" spans="1:6" x14ac:dyDescent="0.25">
      <c r="A3710" s="12">
        <v>1034.5999999999999</v>
      </c>
      <c r="B3710" s="1">
        <v>3.2995015858631627E-2</v>
      </c>
      <c r="C3710" s="1">
        <v>4.5523334843679208E-2</v>
      </c>
      <c r="D3710" s="1">
        <v>6.7172632532850024E-2</v>
      </c>
      <c r="E3710" s="1">
        <v>0.12683280471227912</v>
      </c>
      <c r="F3710" s="1">
        <v>0.13801993656547351</v>
      </c>
    </row>
    <row r="3711" spans="1:6" x14ac:dyDescent="0.25">
      <c r="A3711" s="12">
        <v>1034.6500000000001</v>
      </c>
      <c r="B3711" s="1">
        <v>3.3738106026280017E-2</v>
      </c>
      <c r="C3711" s="1">
        <v>4.6302673312188493E-2</v>
      </c>
      <c r="D3711" s="1">
        <v>6.6692342546443129E-2</v>
      </c>
      <c r="E3711" s="1">
        <v>0.12723606705935661</v>
      </c>
      <c r="F3711" s="1">
        <v>0.13843679202537382</v>
      </c>
    </row>
    <row r="3712" spans="1:6" x14ac:dyDescent="0.25">
      <c r="A3712" s="12">
        <v>1034.7</v>
      </c>
      <c r="B3712" s="1">
        <v>3.4082464884458541E-2</v>
      </c>
      <c r="C3712" s="1">
        <v>4.6252831898504765E-2</v>
      </c>
      <c r="D3712" s="1">
        <v>6.6637970095151794E-2</v>
      </c>
      <c r="E3712" s="1">
        <v>0.12674671499773449</v>
      </c>
      <c r="F3712" s="1">
        <v>0.13885364748527415</v>
      </c>
    </row>
    <row r="3713" spans="1:6" x14ac:dyDescent="0.25">
      <c r="A3713" s="12">
        <v>1034.75</v>
      </c>
      <c r="B3713" s="1">
        <v>3.4426823742637072E-2</v>
      </c>
      <c r="C3713" s="1">
        <v>4.620299048482103E-2</v>
      </c>
      <c r="D3713" s="1">
        <v>6.7439963751699139E-2</v>
      </c>
      <c r="E3713" s="1">
        <v>0.12670593565926597</v>
      </c>
      <c r="F3713" s="1">
        <v>0.1388038060715904</v>
      </c>
    </row>
    <row r="3714" spans="1:6" x14ac:dyDescent="0.25">
      <c r="A3714" s="12">
        <v>1034.8</v>
      </c>
      <c r="B3714" s="1">
        <v>3.5169913910285455E-2</v>
      </c>
      <c r="C3714" s="1">
        <v>4.5328500226551882E-2</v>
      </c>
      <c r="D3714" s="1">
        <v>6.7385591300407791E-2</v>
      </c>
      <c r="E3714" s="1">
        <v>0.12621658359764384</v>
      </c>
      <c r="F3714" s="1">
        <v>0.13922066153149071</v>
      </c>
    </row>
    <row r="3715" spans="1:6" x14ac:dyDescent="0.25">
      <c r="A3715" s="12">
        <v>1034.8499999999999</v>
      </c>
      <c r="B3715" s="1">
        <v>3.512007249660172E-2</v>
      </c>
      <c r="C3715" s="1">
        <v>4.4454009968282741E-2</v>
      </c>
      <c r="D3715" s="1">
        <v>6.6905301314000923E-2</v>
      </c>
      <c r="E3715" s="1">
        <v>0.12572723153602175</v>
      </c>
      <c r="F3715" s="1">
        <v>0.13917082011780699</v>
      </c>
    </row>
    <row r="3716" spans="1:6" x14ac:dyDescent="0.25">
      <c r="A3716" s="12">
        <v>1034.9000000000001</v>
      </c>
      <c r="B3716" s="1">
        <v>3.5863162664250117E-2</v>
      </c>
      <c r="C3716" s="1">
        <v>4.5645672859084732E-2</v>
      </c>
      <c r="D3716" s="1">
        <v>6.7276846397825107E-2</v>
      </c>
      <c r="E3716" s="1">
        <v>0.12613049388309924</v>
      </c>
      <c r="F3716" s="1">
        <v>0.13958767557770732</v>
      </c>
    </row>
    <row r="3717" spans="1:6" x14ac:dyDescent="0.25">
      <c r="A3717" s="12">
        <v>1034.95</v>
      </c>
      <c r="B3717" s="1">
        <v>3.700045310376076E-2</v>
      </c>
      <c r="C3717" s="1">
        <v>4.7249660172179429E-2</v>
      </c>
      <c r="D3717" s="1">
        <v>6.7222473946533759E-2</v>
      </c>
      <c r="E3717" s="1">
        <v>0.12742183960126871</v>
      </c>
      <c r="F3717" s="1">
        <v>0.14047122791119168</v>
      </c>
    </row>
    <row r="3718" spans="1:6" x14ac:dyDescent="0.25">
      <c r="A3718" s="12">
        <v>1035</v>
      </c>
      <c r="B3718" s="1">
        <v>3.7743543271409156E-2</v>
      </c>
      <c r="C3718" s="1">
        <v>4.7612143180788408E-2</v>
      </c>
      <c r="D3718" s="1">
        <v>6.6742183960126863E-2</v>
      </c>
      <c r="E3718" s="1">
        <v>0.1278251019483462</v>
      </c>
      <c r="F3718" s="1">
        <v>0.14088808337109199</v>
      </c>
    </row>
    <row r="3719" spans="1:6" x14ac:dyDescent="0.25">
      <c r="A3719" s="12">
        <v>1035.05</v>
      </c>
      <c r="B3719" s="1">
        <v>3.8486633439057547E-2</v>
      </c>
      <c r="C3719" s="1">
        <v>4.8391481649297692E-2</v>
      </c>
      <c r="D3719" s="1">
        <v>6.7544177616674222E-2</v>
      </c>
      <c r="E3719" s="1">
        <v>0.12689170820117809</v>
      </c>
      <c r="F3719" s="1">
        <v>0.14177163570457635</v>
      </c>
    </row>
    <row r="3720" spans="1:6" x14ac:dyDescent="0.25">
      <c r="A3720" s="12">
        <v>1035.0999999999999</v>
      </c>
      <c r="B3720" s="1">
        <v>3.8835523334843677E-2</v>
      </c>
      <c r="C3720" s="1">
        <v>4.7516991391028551E-2</v>
      </c>
      <c r="D3720" s="1">
        <v>6.7063887630267341E-2</v>
      </c>
      <c r="E3720" s="1">
        <v>0.12640235613955597</v>
      </c>
      <c r="F3720" s="1">
        <v>0.14125509741730857</v>
      </c>
    </row>
    <row r="3721" spans="1:6" x14ac:dyDescent="0.25">
      <c r="A3721" s="12">
        <v>1035.1500000000001</v>
      </c>
      <c r="B3721" s="1">
        <v>3.9578613502492074E-2</v>
      </c>
      <c r="C3721" s="1">
        <v>4.7467149977344816E-2</v>
      </c>
      <c r="D3721" s="1">
        <v>6.7009515178975992E-2</v>
      </c>
      <c r="E3721" s="1">
        <v>0.12546896239238786</v>
      </c>
      <c r="F3721" s="1">
        <v>0.14026733121884913</v>
      </c>
    </row>
    <row r="3722" spans="1:6" x14ac:dyDescent="0.25">
      <c r="A3722" s="12">
        <v>1035.2</v>
      </c>
      <c r="B3722" s="1">
        <v>3.8731309469868601E-2</v>
      </c>
      <c r="C3722" s="1">
        <v>4.6592659719075676E-2</v>
      </c>
      <c r="D3722" s="1">
        <v>6.6103307657453564E-2</v>
      </c>
      <c r="E3722" s="1">
        <v>0.12497961033076577</v>
      </c>
      <c r="F3722" s="1">
        <v>0.1392840960579973</v>
      </c>
    </row>
    <row r="3723" spans="1:6" x14ac:dyDescent="0.25">
      <c r="A3723" s="12">
        <v>1035.25</v>
      </c>
      <c r="B3723" s="1">
        <v>3.8287267784322614E-2</v>
      </c>
      <c r="C3723" s="1">
        <v>4.6130493883099234E-2</v>
      </c>
      <c r="D3723" s="1">
        <v>6.5623017671046668E-2</v>
      </c>
      <c r="E3723" s="1">
        <v>0.12449478930675126</v>
      </c>
      <c r="F3723" s="1">
        <v>0.13829632985953785</v>
      </c>
    </row>
    <row r="3724" spans="1:6" x14ac:dyDescent="0.25">
      <c r="A3724" s="12">
        <v>1035.3</v>
      </c>
      <c r="B3724" s="1">
        <v>3.7838695061169013E-2</v>
      </c>
      <c r="C3724" s="1">
        <v>4.6497507929315819E-2</v>
      </c>
      <c r="D3724" s="1">
        <v>6.599909379247848E-2</v>
      </c>
      <c r="E3724" s="1">
        <v>0.12489352061622112</v>
      </c>
      <c r="F3724" s="1">
        <v>0.1382464884458541</v>
      </c>
    </row>
    <row r="3725" spans="1:6" x14ac:dyDescent="0.25">
      <c r="A3725" s="12">
        <v>1035.3499999999999</v>
      </c>
      <c r="B3725" s="1">
        <v>3.659719075668328E-2</v>
      </c>
      <c r="C3725" s="1">
        <v>4.6035342093339378E-2</v>
      </c>
      <c r="D3725" s="1">
        <v>6.4666968735840519E-2</v>
      </c>
      <c r="E3725" s="1">
        <v>0.12351608518350704</v>
      </c>
      <c r="F3725" s="1">
        <v>0.13679655641141822</v>
      </c>
    </row>
    <row r="3726" spans="1:6" x14ac:dyDescent="0.25">
      <c r="A3726" s="12">
        <v>1035.4000000000001</v>
      </c>
      <c r="B3726" s="1">
        <v>3.6547349342999545E-2</v>
      </c>
      <c r="C3726" s="1">
        <v>4.6810149524241056E-2</v>
      </c>
      <c r="D3726" s="1">
        <v>6.376076121431809E-2</v>
      </c>
      <c r="E3726" s="1">
        <v>0.12302673312188492</v>
      </c>
      <c r="F3726" s="1">
        <v>0.13627548708654283</v>
      </c>
    </row>
    <row r="3727" spans="1:6" x14ac:dyDescent="0.25">
      <c r="A3727" s="12">
        <v>1035.45</v>
      </c>
      <c r="B3727" s="1">
        <v>3.6098776619845951E-2</v>
      </c>
      <c r="C3727" s="1">
        <v>4.5111010421386502E-2</v>
      </c>
      <c r="D3727" s="1">
        <v>6.2854553692795662E-2</v>
      </c>
      <c r="E3727" s="1">
        <v>0.12254191209787044</v>
      </c>
      <c r="F3727" s="1">
        <v>0.13482555505210694</v>
      </c>
    </row>
    <row r="3728" spans="1:6" x14ac:dyDescent="0.25">
      <c r="A3728" s="12">
        <v>1035.5</v>
      </c>
      <c r="B3728" s="1">
        <v>3.6048935206162216E-2</v>
      </c>
      <c r="C3728" s="1">
        <v>4.4236520163117354E-2</v>
      </c>
      <c r="D3728" s="1">
        <v>6.2374263706388766E-2</v>
      </c>
      <c r="E3728" s="1">
        <v>0.12205256003624831</v>
      </c>
      <c r="F3728" s="1">
        <v>0.13477571363842319</v>
      </c>
    </row>
    <row r="3729" spans="1:6" x14ac:dyDescent="0.25">
      <c r="A3729" s="12">
        <v>1035.55</v>
      </c>
      <c r="B3729" s="1">
        <v>3.5600362483008609E-2</v>
      </c>
      <c r="C3729" s="1">
        <v>4.377435432714092E-2</v>
      </c>
      <c r="D3729" s="1">
        <v>6.2319891255097418E-2</v>
      </c>
      <c r="E3729" s="1">
        <v>0.12156320797462619</v>
      </c>
      <c r="F3729" s="1">
        <v>0.13425917535115542</v>
      </c>
    </row>
    <row r="3730" spans="1:6" x14ac:dyDescent="0.25">
      <c r="A3730" s="12">
        <v>1035.5999999999999</v>
      </c>
      <c r="B3730" s="1">
        <v>3.5156320797462622E-2</v>
      </c>
      <c r="C3730" s="1">
        <v>4.2487539646579073E-2</v>
      </c>
      <c r="D3730" s="1">
        <v>6.099229723606707E-2</v>
      </c>
      <c r="E3730" s="1">
        <v>0.12152242863615768</v>
      </c>
      <c r="F3730" s="1">
        <v>0.13280471227911195</v>
      </c>
    </row>
    <row r="3731" spans="1:6" x14ac:dyDescent="0.25">
      <c r="A3731" s="12">
        <v>1035.6500000000001</v>
      </c>
      <c r="B3731" s="1">
        <v>3.4707748074309021E-2</v>
      </c>
      <c r="C3731" s="1">
        <v>4.2025373810602631E-2</v>
      </c>
      <c r="D3731" s="1">
        <v>6.0086089714544634E-2</v>
      </c>
      <c r="E3731" s="1">
        <v>0.12058903488898959</v>
      </c>
      <c r="F3731" s="1">
        <v>0.13089261440869962</v>
      </c>
    </row>
    <row r="3732" spans="1:6" x14ac:dyDescent="0.25">
      <c r="A3732" s="12">
        <v>1035.7</v>
      </c>
      <c r="B3732" s="1">
        <v>3.3470774807430909E-2</v>
      </c>
      <c r="C3732" s="1">
        <v>4.0738559130040784E-2</v>
      </c>
      <c r="D3732" s="1">
        <v>5.8758495695514272E-2</v>
      </c>
      <c r="E3732" s="1">
        <v>0.11965564114182148</v>
      </c>
      <c r="F3732" s="1">
        <v>0.1303715450838242</v>
      </c>
    </row>
    <row r="3733" spans="1:6" x14ac:dyDescent="0.25">
      <c r="A3733" s="12">
        <v>1035.75</v>
      </c>
      <c r="B3733" s="1">
        <v>3.500226551880381E-2</v>
      </c>
      <c r="C3733" s="1">
        <v>4.1930222020842775E-2</v>
      </c>
      <c r="D3733" s="1">
        <v>5.9130040779338477E-2</v>
      </c>
      <c r="E3733" s="1">
        <v>0.11916628908019938</v>
      </c>
      <c r="F3733" s="1">
        <v>0.13032170367014045</v>
      </c>
    </row>
    <row r="3734" spans="1:6" x14ac:dyDescent="0.25">
      <c r="A3734" s="12">
        <v>1035.8</v>
      </c>
      <c r="B3734" s="1">
        <v>3.57453556864522E-2</v>
      </c>
      <c r="C3734" s="1">
        <v>4.188038060715904E-2</v>
      </c>
      <c r="D3734" s="1">
        <v>5.7797915722700502E-2</v>
      </c>
      <c r="E3734" s="1">
        <v>0.11868146805618487</v>
      </c>
      <c r="F3734" s="1">
        <v>0.13027186225645673</v>
      </c>
    </row>
    <row r="3735" spans="1:6" x14ac:dyDescent="0.25">
      <c r="A3735" s="12">
        <v>1035.8499999999999</v>
      </c>
      <c r="B3735" s="1">
        <v>3.5695514272768465E-2</v>
      </c>
      <c r="C3735" s="1">
        <v>4.1418214771182606E-2</v>
      </c>
      <c r="D3735" s="1">
        <v>5.689623923878568E-2</v>
      </c>
      <c r="E3735" s="1">
        <v>0.11730403262347079</v>
      </c>
      <c r="F3735" s="1">
        <v>0.12882193022202085</v>
      </c>
    </row>
    <row r="3736" spans="1:6" x14ac:dyDescent="0.25">
      <c r="A3736" s="12">
        <v>1035.9000000000001</v>
      </c>
      <c r="B3736" s="1">
        <v>3.6039873130946989E-2</v>
      </c>
      <c r="C3736" s="1">
        <v>4.2197553239691897E-2</v>
      </c>
      <c r="D3736" s="1">
        <v>5.7267784322609885E-2</v>
      </c>
      <c r="E3736" s="1">
        <v>0.11770276393294066</v>
      </c>
      <c r="F3736" s="1">
        <v>0.12923878568192115</v>
      </c>
    </row>
    <row r="3737" spans="1:6" x14ac:dyDescent="0.25">
      <c r="A3737" s="12">
        <v>1035.95</v>
      </c>
      <c r="B3737" s="1">
        <v>3.5595831445401002E-2</v>
      </c>
      <c r="C3737" s="1">
        <v>4.1735387403715456E-2</v>
      </c>
      <c r="D3737" s="1">
        <v>5.6366107838695063E-2</v>
      </c>
      <c r="E3737" s="1">
        <v>0.11721794290892615</v>
      </c>
      <c r="F3737" s="1">
        <v>0.12872224739465338</v>
      </c>
    </row>
    <row r="3738" spans="1:6" x14ac:dyDescent="0.25">
      <c r="A3738" s="12">
        <v>1036</v>
      </c>
      <c r="B3738" s="1">
        <v>3.6338921613049385E-2</v>
      </c>
      <c r="C3738" s="1">
        <v>4.1685545990031721E-2</v>
      </c>
      <c r="D3738" s="1">
        <v>5.6311735387403722E-2</v>
      </c>
      <c r="E3738" s="1">
        <v>0.11717263253285003</v>
      </c>
      <c r="F3738" s="1">
        <v>0.12913910285455368</v>
      </c>
    </row>
    <row r="3739" spans="1:6" x14ac:dyDescent="0.25">
      <c r="A3739" s="12">
        <v>1036.05</v>
      </c>
      <c r="B3739" s="1">
        <v>3.6289080199365657E-2</v>
      </c>
      <c r="C3739" s="1">
        <v>4.1635704576347986E-2</v>
      </c>
      <c r="D3739" s="1">
        <v>5.6257362936112373E-2</v>
      </c>
      <c r="E3739" s="1">
        <v>0.11579972813774356</v>
      </c>
      <c r="F3739" s="1">
        <v>0.12908473040326235</v>
      </c>
    </row>
    <row r="3740" spans="1:6" x14ac:dyDescent="0.25">
      <c r="A3740" s="12">
        <v>1036.0999999999999</v>
      </c>
      <c r="B3740" s="1">
        <v>3.7825101948346172E-2</v>
      </c>
      <c r="C3740" s="1">
        <v>4.2415043044857277E-2</v>
      </c>
      <c r="D3740" s="1">
        <v>5.5777072949705485E-2</v>
      </c>
      <c r="E3740" s="1">
        <v>0.11531037607612143</v>
      </c>
      <c r="F3740" s="1">
        <v>0.12717263253285002</v>
      </c>
    </row>
    <row r="3741" spans="1:6" x14ac:dyDescent="0.25">
      <c r="A3741" s="12">
        <v>1036.1500000000001</v>
      </c>
      <c r="B3741" s="1">
        <v>3.7376529225192572E-2</v>
      </c>
      <c r="C3741" s="1">
        <v>4.2777526053466242E-2</v>
      </c>
      <c r="D3741" s="1">
        <v>5.5301314000906217E-2</v>
      </c>
      <c r="E3741" s="1">
        <v>0.11482555505210693</v>
      </c>
      <c r="F3741" s="1">
        <v>0.12572270049841414</v>
      </c>
    </row>
    <row r="3742" spans="1:6" x14ac:dyDescent="0.25">
      <c r="A3742" s="12">
        <v>1036.2</v>
      </c>
      <c r="B3742" s="1">
        <v>3.7326687811508837E-2</v>
      </c>
      <c r="C3742" s="1">
        <v>4.2727684639782514E-2</v>
      </c>
      <c r="D3742" s="1">
        <v>5.5672859084730401E-2</v>
      </c>
      <c r="E3742" s="1">
        <v>0.11433620299048483</v>
      </c>
      <c r="F3742" s="1">
        <v>0.12567285908473042</v>
      </c>
    </row>
    <row r="3743" spans="1:6" x14ac:dyDescent="0.25">
      <c r="A3743" s="12">
        <v>1036.25</v>
      </c>
      <c r="B3743" s="1">
        <v>3.6878115088355236E-2</v>
      </c>
      <c r="C3743" s="1">
        <v>4.3094698685999099E-2</v>
      </c>
      <c r="D3743" s="1">
        <v>5.60444041685546E-2</v>
      </c>
      <c r="E3743" s="1">
        <v>0.11385138196647032</v>
      </c>
      <c r="F3743" s="1">
        <v>0.12608971454463075</v>
      </c>
    </row>
    <row r="3744" spans="1:6" x14ac:dyDescent="0.25">
      <c r="A3744" s="12">
        <v>1036.3</v>
      </c>
      <c r="B3744" s="1">
        <v>3.6429542365201635E-2</v>
      </c>
      <c r="C3744" s="1">
        <v>4.2632532850022657E-2</v>
      </c>
      <c r="D3744" s="1">
        <v>5.5990031717263258E-2</v>
      </c>
      <c r="E3744" s="1">
        <v>0.11380607159039421</v>
      </c>
      <c r="F3744" s="1">
        <v>0.12557317625736295</v>
      </c>
    </row>
    <row r="3745" spans="1:6" x14ac:dyDescent="0.25">
      <c r="A3745" s="12">
        <v>1036.3499999999999</v>
      </c>
      <c r="B3745" s="1">
        <v>3.6778432260987773E-2</v>
      </c>
      <c r="C3745" s="1">
        <v>4.2995015858631629E-2</v>
      </c>
      <c r="D3745" s="1">
        <v>5.636157680108745E-2</v>
      </c>
      <c r="E3745" s="1">
        <v>0.11376529225192571</v>
      </c>
      <c r="F3745" s="1">
        <v>0.12505663797009517</v>
      </c>
    </row>
    <row r="3746" spans="1:6" x14ac:dyDescent="0.25">
      <c r="A3746" s="12">
        <v>1036.4000000000001</v>
      </c>
      <c r="B3746" s="1">
        <v>3.7521522428636156E-2</v>
      </c>
      <c r="C3746" s="1">
        <v>4.377435432714092E-2</v>
      </c>
      <c r="D3746" s="1">
        <v>5.5881286814680561E-2</v>
      </c>
      <c r="E3746" s="1">
        <v>0.11460806524694156</v>
      </c>
      <c r="F3746" s="1">
        <v>0.12500679655641145</v>
      </c>
    </row>
    <row r="3747" spans="1:6" x14ac:dyDescent="0.25">
      <c r="A3747" s="12">
        <v>1036.45</v>
      </c>
      <c r="B3747" s="1">
        <v>3.7865881286814687E-2</v>
      </c>
      <c r="C3747" s="1">
        <v>4.3312188491164479E-2</v>
      </c>
      <c r="D3747" s="1">
        <v>5.4979610330765753E-2</v>
      </c>
      <c r="E3747" s="1">
        <v>0.11367920253738106</v>
      </c>
      <c r="F3747" s="1">
        <v>0.1240235613955596</v>
      </c>
    </row>
    <row r="3748" spans="1:6" x14ac:dyDescent="0.25">
      <c r="A3748" s="12">
        <v>1036.5</v>
      </c>
      <c r="B3748" s="1">
        <v>3.8214771182600818E-2</v>
      </c>
      <c r="C3748" s="1">
        <v>4.3262347077480744E-2</v>
      </c>
      <c r="D3748" s="1">
        <v>5.5351155414589945E-2</v>
      </c>
      <c r="E3748" s="1">
        <v>0.11274580879021297</v>
      </c>
      <c r="F3748" s="1">
        <v>0.12397371998187587</v>
      </c>
    </row>
    <row r="3749" spans="1:6" x14ac:dyDescent="0.25">
      <c r="A3749" s="12">
        <v>1036.55</v>
      </c>
      <c r="B3749" s="1">
        <v>3.6574535568645219E-2</v>
      </c>
      <c r="C3749" s="1">
        <v>4.2387856819211603E-2</v>
      </c>
      <c r="D3749" s="1">
        <v>5.4870865428183056E-2</v>
      </c>
      <c r="E3749" s="1">
        <v>0.11137290439510648</v>
      </c>
      <c r="F3749" s="1">
        <v>0.12206162211146354</v>
      </c>
    </row>
    <row r="3750" spans="1:6" x14ac:dyDescent="0.25">
      <c r="A3750" s="12">
        <v>1036.5999999999999</v>
      </c>
      <c r="B3750" s="1">
        <v>3.7716357045763482E-2</v>
      </c>
      <c r="C3750" s="1">
        <v>4.2342546443135481E-2</v>
      </c>
      <c r="D3750" s="1">
        <v>5.4816492976891715E-2</v>
      </c>
      <c r="E3750" s="1">
        <v>0.110444041685546</v>
      </c>
      <c r="F3750" s="1">
        <v>0.12108291798821932</v>
      </c>
    </row>
    <row r="3751" spans="1:6" x14ac:dyDescent="0.25">
      <c r="A3751" s="12">
        <v>1036.6500000000001</v>
      </c>
      <c r="B3751" s="1">
        <v>3.7666515632079747E-2</v>
      </c>
      <c r="C3751" s="1">
        <v>4.2292705029451753E-2</v>
      </c>
      <c r="D3751" s="1">
        <v>5.5188038060715913E-2</v>
      </c>
      <c r="E3751" s="1">
        <v>0.11084277299501585</v>
      </c>
      <c r="F3751" s="1">
        <v>0.12102854553692798</v>
      </c>
    </row>
    <row r="3752" spans="1:6" x14ac:dyDescent="0.25">
      <c r="A3752" s="12">
        <v>1036.7</v>
      </c>
      <c r="B3752" s="1">
        <v>3.8803806071590397E-2</v>
      </c>
      <c r="C3752" s="1">
        <v>4.2242863615768012E-2</v>
      </c>
      <c r="D3752" s="1">
        <v>5.5138196647032178E-2</v>
      </c>
      <c r="E3752" s="1">
        <v>0.10946986859990938</v>
      </c>
      <c r="F3752" s="1">
        <v>0.12097870412324424</v>
      </c>
    </row>
    <row r="3753" spans="1:6" x14ac:dyDescent="0.25">
      <c r="A3753" s="12">
        <v>1036.75</v>
      </c>
      <c r="B3753" s="1">
        <v>3.9152695967376534E-2</v>
      </c>
      <c r="C3753" s="1">
        <v>4.3434526506570009E-2</v>
      </c>
      <c r="D3753" s="1">
        <v>5.508382419574083E-2</v>
      </c>
      <c r="E3753" s="1">
        <v>0.10942455822383326</v>
      </c>
      <c r="F3753" s="1">
        <v>0.12092886270956051</v>
      </c>
    </row>
    <row r="3754" spans="1:6" x14ac:dyDescent="0.25">
      <c r="A3754" s="12">
        <v>1036.8</v>
      </c>
      <c r="B3754" s="1">
        <v>3.9497054825555052E-2</v>
      </c>
      <c r="C3754" s="1">
        <v>4.3384685092886274E-2</v>
      </c>
      <c r="D3754" s="1">
        <v>5.4603534209333941E-2</v>
      </c>
      <c r="E3754" s="1">
        <v>0.10893973719981877</v>
      </c>
      <c r="F3754" s="1">
        <v>0.11948346171273222</v>
      </c>
    </row>
    <row r="3755" spans="1:6" x14ac:dyDescent="0.25">
      <c r="A3755" s="12">
        <v>1036.8499999999999</v>
      </c>
      <c r="B3755" s="1">
        <v>4.0240144993203449E-2</v>
      </c>
      <c r="C3755" s="1">
        <v>4.4164023561395566E-2</v>
      </c>
      <c r="D3755" s="1">
        <v>5.4549161758042593E-2</v>
      </c>
      <c r="E3755" s="1">
        <v>0.10889895786135026</v>
      </c>
      <c r="F3755" s="1">
        <v>0.11943362029904848</v>
      </c>
    </row>
    <row r="3756" spans="1:6" x14ac:dyDescent="0.25">
      <c r="A3756" s="12">
        <v>1036.9000000000001</v>
      </c>
      <c r="B3756" s="1">
        <v>4.0190303579519714E-2</v>
      </c>
      <c r="C3756" s="1">
        <v>4.4114182147711831E-2</v>
      </c>
      <c r="D3756" s="1">
        <v>5.4499320344358858E-2</v>
      </c>
      <c r="E3756" s="1">
        <v>0.10840960579972815</v>
      </c>
      <c r="F3756" s="1">
        <v>0.11891708201178071</v>
      </c>
    </row>
    <row r="3757" spans="1:6" x14ac:dyDescent="0.25">
      <c r="A3757" s="12">
        <v>1036.95</v>
      </c>
      <c r="B3757" s="1">
        <v>4.0140462165835979E-2</v>
      </c>
      <c r="C3757" s="1">
        <v>4.3239691889442683E-2</v>
      </c>
      <c r="D3757" s="1">
        <v>5.3593112822836429E-2</v>
      </c>
      <c r="E3757" s="1">
        <v>0.10659265971907567</v>
      </c>
      <c r="F3757" s="1">
        <v>0.11793837788853649</v>
      </c>
    </row>
    <row r="3758" spans="1:6" x14ac:dyDescent="0.25">
      <c r="A3758" s="12">
        <v>1037</v>
      </c>
      <c r="B3758" s="1">
        <v>3.9691889442682378E-2</v>
      </c>
      <c r="C3758" s="1">
        <v>4.2777526053466242E-2</v>
      </c>
      <c r="D3758" s="1">
        <v>5.3117353874037161E-2</v>
      </c>
      <c r="E3758" s="1">
        <v>0.10522428636157681</v>
      </c>
      <c r="F3758" s="1">
        <v>0.11649297689170821</v>
      </c>
    </row>
    <row r="3759" spans="1:6" x14ac:dyDescent="0.25">
      <c r="A3759" s="12">
        <v>1037.05</v>
      </c>
      <c r="B3759" s="1">
        <v>3.9642048028998643E-2</v>
      </c>
      <c r="C3759" s="1">
        <v>4.3556864521975533E-2</v>
      </c>
      <c r="D3759" s="1">
        <v>5.1789759855006799E-2</v>
      </c>
      <c r="E3759" s="1">
        <v>0.10473493429995469</v>
      </c>
      <c r="F3759" s="1">
        <v>0.11551427276846399</v>
      </c>
    </row>
    <row r="3760" spans="1:6" x14ac:dyDescent="0.25">
      <c r="A3760" s="12">
        <v>1037.0999999999999</v>
      </c>
      <c r="B3760" s="1">
        <v>4.1182600815586771E-2</v>
      </c>
      <c r="C3760" s="1">
        <v>4.4743996375169917E-2</v>
      </c>
      <c r="D3760" s="1">
        <v>5.2161304938830998E-2</v>
      </c>
      <c r="E3760" s="1">
        <v>0.10557770729497055</v>
      </c>
      <c r="F3760" s="1">
        <v>0.11546443135478025</v>
      </c>
    </row>
    <row r="3761" spans="1:6" x14ac:dyDescent="0.25">
      <c r="A3761" s="12">
        <v>1037.1500000000001</v>
      </c>
      <c r="B3761" s="1">
        <v>3.9941096511101046E-2</v>
      </c>
      <c r="C3761" s="1">
        <v>4.4281830539193476E-2</v>
      </c>
      <c r="D3761" s="1">
        <v>5.0833710919800636E-2</v>
      </c>
      <c r="E3761" s="1">
        <v>0.10509288627095606</v>
      </c>
      <c r="F3761" s="1">
        <v>0.11401903035795197</v>
      </c>
    </row>
    <row r="3762" spans="1:6" x14ac:dyDescent="0.25">
      <c r="A3762" s="12">
        <v>1037.2</v>
      </c>
      <c r="B3762" s="1">
        <v>3.8695061169007706E-2</v>
      </c>
      <c r="C3762" s="1">
        <v>4.3407340280924335E-2</v>
      </c>
      <c r="D3762" s="1">
        <v>4.9932034435885821E-2</v>
      </c>
      <c r="E3762" s="1">
        <v>0.10460806524694155</v>
      </c>
      <c r="F3762" s="1">
        <v>0.11304032623470776</v>
      </c>
    </row>
    <row r="3763" spans="1:6" x14ac:dyDescent="0.25">
      <c r="A3763" s="12">
        <v>1037.25</v>
      </c>
      <c r="B3763" s="1">
        <v>3.8251019483461712E-2</v>
      </c>
      <c r="C3763" s="1">
        <v>4.3362029904848214E-2</v>
      </c>
      <c r="D3763" s="1">
        <v>4.9030357951971006E-2</v>
      </c>
      <c r="E3763" s="1">
        <v>0.10456275487086544</v>
      </c>
      <c r="F3763" s="1">
        <v>0.11252831898504757</v>
      </c>
    </row>
    <row r="3764" spans="1:6" x14ac:dyDescent="0.25">
      <c r="A3764" s="12">
        <v>1037.3</v>
      </c>
      <c r="B3764" s="1">
        <v>3.7802446760308112E-2</v>
      </c>
      <c r="C3764" s="1">
        <v>4.2487539646579073E-2</v>
      </c>
      <c r="D3764" s="1">
        <v>4.8128681468056184E-2</v>
      </c>
      <c r="E3764" s="1">
        <v>0.10407793384685093</v>
      </c>
      <c r="F3764" s="1">
        <v>0.11154961486180336</v>
      </c>
    </row>
    <row r="3765" spans="1:6" x14ac:dyDescent="0.25">
      <c r="A3765" s="12">
        <v>1037.3499999999999</v>
      </c>
      <c r="B3765" s="1">
        <v>3.7752605346624384E-2</v>
      </c>
      <c r="C3765" s="1">
        <v>4.2025373810602631E-2</v>
      </c>
      <c r="D3765" s="1">
        <v>4.7227004984141376E-2</v>
      </c>
      <c r="E3765" s="1">
        <v>0.10270956048935206</v>
      </c>
      <c r="F3765" s="1">
        <v>0.1101087449025827</v>
      </c>
    </row>
    <row r="3766" spans="1:6" x14ac:dyDescent="0.25">
      <c r="A3766" s="12">
        <v>1037.4000000000001</v>
      </c>
      <c r="B3766" s="1">
        <v>3.6511101042138651E-2</v>
      </c>
      <c r="C3766" s="1">
        <v>4.0738559130040784E-2</v>
      </c>
      <c r="D3766" s="1">
        <v>4.5899410965111014E-2</v>
      </c>
      <c r="E3766" s="1">
        <v>0.10133665609424558</v>
      </c>
      <c r="F3766" s="1">
        <v>0.108201178069778</v>
      </c>
    </row>
    <row r="3767" spans="1:6" x14ac:dyDescent="0.25">
      <c r="A3767" s="12">
        <v>1037.45</v>
      </c>
      <c r="B3767" s="1">
        <v>3.606252831898505E-2</v>
      </c>
      <c r="C3767" s="1">
        <v>3.9864068871771637E-2</v>
      </c>
      <c r="D3767" s="1">
        <v>4.4150430448572725E-2</v>
      </c>
      <c r="E3767" s="1">
        <v>0.1004077933846851</v>
      </c>
      <c r="F3767" s="1">
        <v>0.10722700498414138</v>
      </c>
    </row>
    <row r="3768" spans="1:6" x14ac:dyDescent="0.25">
      <c r="A3768" s="12">
        <v>1037.5</v>
      </c>
      <c r="B3768" s="1">
        <v>3.521975532396919E-2</v>
      </c>
      <c r="C3768" s="1">
        <v>3.8989578613502496E-2</v>
      </c>
      <c r="D3768" s="1">
        <v>4.4521975532396924E-2</v>
      </c>
      <c r="E3768" s="1">
        <v>0.10036701404621659</v>
      </c>
      <c r="F3768" s="1">
        <v>0.10578613502492072</v>
      </c>
    </row>
    <row r="3769" spans="1:6" x14ac:dyDescent="0.25">
      <c r="A3769" s="12">
        <v>1037.55</v>
      </c>
      <c r="B3769" s="1">
        <v>3.4771182600815589E-2</v>
      </c>
      <c r="C3769" s="1">
        <v>3.8939737199818761E-2</v>
      </c>
      <c r="D3769" s="1">
        <v>4.4467603081105575E-2</v>
      </c>
      <c r="E3769" s="1">
        <v>0.10032170367014047</v>
      </c>
      <c r="F3769" s="1">
        <v>0.10527412777526053</v>
      </c>
    </row>
    <row r="3770" spans="1:6" x14ac:dyDescent="0.25">
      <c r="A3770" s="12">
        <v>1037.5999999999999</v>
      </c>
      <c r="B3770" s="1">
        <v>3.4721341187131854E-2</v>
      </c>
      <c r="C3770" s="1">
        <v>3.8477571363842319E-2</v>
      </c>
      <c r="D3770" s="1">
        <v>4.4413230629814227E-2</v>
      </c>
      <c r="E3770" s="1">
        <v>9.93973719981876E-2</v>
      </c>
      <c r="F3770" s="1">
        <v>0.10429542365201631</v>
      </c>
    </row>
    <row r="3771" spans="1:6" x14ac:dyDescent="0.25">
      <c r="A3771" s="12">
        <v>1037.6500000000001</v>
      </c>
      <c r="B3771" s="1">
        <v>3.3878568192116001E-2</v>
      </c>
      <c r="C3771" s="1">
        <v>3.7195287720888086E-2</v>
      </c>
      <c r="D3771" s="1">
        <v>4.3516085183507025E-2</v>
      </c>
      <c r="E3771" s="1">
        <v>9.7584956955142743E-2</v>
      </c>
      <c r="F3771" s="1">
        <v>0.10285908473040327</v>
      </c>
    </row>
    <row r="3772" spans="1:6" x14ac:dyDescent="0.25">
      <c r="A3772" s="12">
        <v>1037.7</v>
      </c>
      <c r="B3772" s="1">
        <v>3.2637063887630269E-2</v>
      </c>
      <c r="C3772" s="1">
        <v>3.6733121884911651E-2</v>
      </c>
      <c r="D3772" s="1">
        <v>4.261440869959221E-2</v>
      </c>
      <c r="E3772" s="1">
        <v>9.6656094245582247E-2</v>
      </c>
      <c r="F3772" s="1">
        <v>0.10188038060715904</v>
      </c>
    </row>
    <row r="3773" spans="1:6" x14ac:dyDescent="0.25">
      <c r="A3773" s="12">
        <v>1037.75</v>
      </c>
      <c r="B3773" s="1">
        <v>3.3380154055278659E-2</v>
      </c>
      <c r="C3773" s="1">
        <v>3.7095604893520616E-2</v>
      </c>
      <c r="D3773" s="1">
        <v>4.3407340280924335E-2</v>
      </c>
      <c r="E3773" s="1">
        <v>9.6615314907113739E-2</v>
      </c>
      <c r="F3773" s="1">
        <v>0.10090620752152243</v>
      </c>
    </row>
    <row r="3774" spans="1:6" x14ac:dyDescent="0.25">
      <c r="A3774" s="12">
        <v>1037.8</v>
      </c>
      <c r="B3774" s="1">
        <v>3.2931581332125058E-2</v>
      </c>
      <c r="C3774" s="1">
        <v>3.6633439057544182E-2</v>
      </c>
      <c r="D3774" s="1">
        <v>4.3352967829632987E-2</v>
      </c>
      <c r="E3774" s="1">
        <v>9.5690983235160856E-2</v>
      </c>
      <c r="F3774" s="1">
        <v>0.10039420027186226</v>
      </c>
    </row>
    <row r="3775" spans="1:6" x14ac:dyDescent="0.25">
      <c r="A3775" s="12">
        <v>1037.8499999999999</v>
      </c>
      <c r="B3775" s="1">
        <v>3.3280471227911196E-2</v>
      </c>
      <c r="C3775" s="1">
        <v>3.6175804259175354E-2</v>
      </c>
      <c r="D3775" s="1">
        <v>4.3298595378341645E-2</v>
      </c>
      <c r="E3775" s="1">
        <v>9.5645672859084735E-2</v>
      </c>
      <c r="F3775" s="1">
        <v>9.9882193022202095E-2</v>
      </c>
    </row>
    <row r="3776" spans="1:6" x14ac:dyDescent="0.25">
      <c r="A3776" s="12">
        <v>1037.9000000000001</v>
      </c>
      <c r="B3776" s="1">
        <v>3.2831898504757588E-2</v>
      </c>
      <c r="C3776" s="1">
        <v>3.6538287267784325E-2</v>
      </c>
      <c r="D3776" s="1">
        <v>4.282283642954237E-2</v>
      </c>
      <c r="E3776" s="1">
        <v>9.5604893520616227E-2</v>
      </c>
      <c r="F3776" s="1">
        <v>9.983235160851836E-2</v>
      </c>
    </row>
    <row r="3777" spans="1:6" x14ac:dyDescent="0.25">
      <c r="A3777" s="12">
        <v>1037.95</v>
      </c>
      <c r="B3777" s="1">
        <v>3.278205709107386E-2</v>
      </c>
      <c r="C3777" s="1">
        <v>3.648844585410059E-2</v>
      </c>
      <c r="D3777" s="1">
        <v>4.2347077480743095E-2</v>
      </c>
      <c r="E3777" s="1">
        <v>9.4676030811055731E-2</v>
      </c>
      <c r="F3777" s="1">
        <v>9.8853647485274129E-2</v>
      </c>
    </row>
    <row r="3778" spans="1:6" x14ac:dyDescent="0.25">
      <c r="A3778" s="12">
        <v>1038</v>
      </c>
      <c r="B3778" s="1">
        <v>3.2732215677390125E-2</v>
      </c>
      <c r="C3778" s="1">
        <v>3.7680108744902581E-2</v>
      </c>
      <c r="D3778" s="1">
        <v>4.314000906207522E-2</v>
      </c>
      <c r="E3778" s="1">
        <v>9.4635251472587223E-2</v>
      </c>
      <c r="F3778" s="1">
        <v>9.8341640235613967E-2</v>
      </c>
    </row>
    <row r="3779" spans="1:6" x14ac:dyDescent="0.25">
      <c r="A3779" s="12">
        <v>1038.05</v>
      </c>
      <c r="B3779" s="1">
        <v>3.3076574535568642E-2</v>
      </c>
      <c r="C3779" s="1">
        <v>3.8042591753511559E-2</v>
      </c>
      <c r="D3779" s="1">
        <v>4.3085636610783871E-2</v>
      </c>
      <c r="E3779" s="1">
        <v>9.4150430448572728E-2</v>
      </c>
      <c r="F3779" s="1">
        <v>9.8291798821930232E-2</v>
      </c>
    </row>
    <row r="3780" spans="1:6" x14ac:dyDescent="0.25">
      <c r="A3780" s="12">
        <v>1038.0999999999999</v>
      </c>
      <c r="B3780" s="1">
        <v>3.3026733121884914E-2</v>
      </c>
      <c r="C3780" s="1">
        <v>3.7580425917535118E-2</v>
      </c>
      <c r="D3780" s="1">
        <v>4.2183960126869056E-2</v>
      </c>
      <c r="E3780" s="1">
        <v>9.410512007249662E-2</v>
      </c>
      <c r="F3780" s="1">
        <v>9.7317625736293614E-2</v>
      </c>
    </row>
    <row r="3781" spans="1:6" x14ac:dyDescent="0.25">
      <c r="A3781" s="12">
        <v>1038.1500000000001</v>
      </c>
      <c r="B3781" s="1">
        <v>3.3769823289533304E-2</v>
      </c>
      <c r="C3781" s="1">
        <v>3.7530584503851383E-2</v>
      </c>
      <c r="D3781" s="1">
        <v>4.2555505210693255E-2</v>
      </c>
      <c r="E3781" s="1">
        <v>9.3620299048482111E-2</v>
      </c>
      <c r="F3781" s="1">
        <v>9.634345265065701E-2</v>
      </c>
    </row>
    <row r="3782" spans="1:6" x14ac:dyDescent="0.25">
      <c r="A3782" s="12">
        <v>1038.2</v>
      </c>
      <c r="B3782" s="1">
        <v>3.3321250566379704E-2</v>
      </c>
      <c r="C3782" s="1">
        <v>3.7897598550067968E-2</v>
      </c>
      <c r="D3782" s="1">
        <v>4.2079746261893973E-2</v>
      </c>
      <c r="E3782" s="1">
        <v>9.3579519710013589E-2</v>
      </c>
      <c r="F3782" s="1">
        <v>9.5831445400996834E-2</v>
      </c>
    </row>
    <row r="3783" spans="1:6" x14ac:dyDescent="0.25">
      <c r="A3783" s="12">
        <v>1038.25</v>
      </c>
      <c r="B3783" s="1">
        <v>3.4064340734028094E-2</v>
      </c>
      <c r="C3783" s="1">
        <v>3.8672405980969646E-2</v>
      </c>
      <c r="D3783" s="1">
        <v>4.1599456275487091E-2</v>
      </c>
      <c r="E3783" s="1">
        <v>9.3534209333937482E-2</v>
      </c>
      <c r="F3783" s="1">
        <v>9.5319438151336658E-2</v>
      </c>
    </row>
    <row r="3784" spans="1:6" x14ac:dyDescent="0.25">
      <c r="A3784" s="12">
        <v>1038.3</v>
      </c>
      <c r="B3784" s="1">
        <v>3.3221567739012234E-2</v>
      </c>
      <c r="C3784" s="1">
        <v>3.7797915722700498E-2</v>
      </c>
      <c r="D3784" s="1">
        <v>4.0276393294064343E-2</v>
      </c>
      <c r="E3784" s="1">
        <v>9.1726325328500238E-2</v>
      </c>
      <c r="F3784" s="1">
        <v>9.434526506570004E-2</v>
      </c>
    </row>
    <row r="3785" spans="1:6" x14ac:dyDescent="0.25">
      <c r="A3785" s="12">
        <v>1038.3499999999999</v>
      </c>
      <c r="B3785" s="1">
        <v>3.3964657906660624E-2</v>
      </c>
      <c r="C3785" s="1">
        <v>3.8577254191209789E-2</v>
      </c>
      <c r="D3785" s="1">
        <v>3.9800634345265068E-2</v>
      </c>
      <c r="E3785" s="1">
        <v>9.168554599003173E-2</v>
      </c>
      <c r="F3785" s="1">
        <v>9.3833257816039878E-2</v>
      </c>
    </row>
    <row r="3786" spans="1:6" x14ac:dyDescent="0.25">
      <c r="A3786" s="12">
        <v>1038.4000000000001</v>
      </c>
      <c r="B3786" s="1">
        <v>3.3516085183507023E-2</v>
      </c>
      <c r="C3786" s="1">
        <v>3.7702763932940649E-2</v>
      </c>
      <c r="D3786" s="1">
        <v>3.8903488898957866E-2</v>
      </c>
      <c r="E3786" s="1">
        <v>8.9877661984594487E-2</v>
      </c>
      <c r="F3786" s="1">
        <v>9.2859084730403274E-2</v>
      </c>
    </row>
    <row r="3787" spans="1:6" x14ac:dyDescent="0.25">
      <c r="A3787" s="12">
        <v>1038.45</v>
      </c>
      <c r="B3787" s="1">
        <v>3.3466243769823288E-2</v>
      </c>
      <c r="C3787" s="1">
        <v>3.6828273674671508E-2</v>
      </c>
      <c r="D3787" s="1">
        <v>3.8849116447666518E-2</v>
      </c>
      <c r="E3787" s="1">
        <v>8.8513819664703217E-2</v>
      </c>
      <c r="F3787" s="1">
        <v>9.188944268237427E-2</v>
      </c>
    </row>
    <row r="3788" spans="1:6" x14ac:dyDescent="0.25">
      <c r="A3788" s="12">
        <v>1038.5</v>
      </c>
      <c r="B3788" s="1">
        <v>3.4209333937471685E-2</v>
      </c>
      <c r="C3788" s="1">
        <v>3.7603081105573179E-2</v>
      </c>
      <c r="D3788" s="1">
        <v>3.8794743996375176E-2</v>
      </c>
      <c r="E3788" s="1">
        <v>8.935206162211147E-2</v>
      </c>
      <c r="F3788" s="1">
        <v>9.1377435432714094E-2</v>
      </c>
    </row>
    <row r="3789" spans="1:6" x14ac:dyDescent="0.25">
      <c r="A3789" s="12">
        <v>1038.55</v>
      </c>
      <c r="B3789" s="1">
        <v>3.4553692795650202E-2</v>
      </c>
      <c r="C3789" s="1">
        <v>3.6320797462618938E-2</v>
      </c>
      <c r="D3789" s="1">
        <v>3.7897598550067968E-2</v>
      </c>
      <c r="E3789" s="1">
        <v>8.8427729950158587E-2</v>
      </c>
      <c r="F3789" s="1">
        <v>9.040326234707749E-2</v>
      </c>
    </row>
    <row r="3790" spans="1:6" x14ac:dyDescent="0.25">
      <c r="A3790" s="12">
        <v>1038.5999999999999</v>
      </c>
      <c r="B3790" s="1">
        <v>3.4109651110104215E-2</v>
      </c>
      <c r="C3790" s="1">
        <v>3.5446307204349797E-2</v>
      </c>
      <c r="D3790" s="1">
        <v>3.6995922066153153E-2</v>
      </c>
      <c r="E3790" s="1">
        <v>8.6619845944721344E-2</v>
      </c>
      <c r="F3790" s="1">
        <v>8.8971454463072058E-2</v>
      </c>
    </row>
    <row r="3791" spans="1:6" x14ac:dyDescent="0.25">
      <c r="A3791" s="12">
        <v>1038.6500000000001</v>
      </c>
      <c r="B3791" s="1">
        <v>3.5246941549614864E-2</v>
      </c>
      <c r="C3791" s="1">
        <v>3.6221114635251475E-2</v>
      </c>
      <c r="D3791" s="1">
        <v>3.7367467149977351E-2</v>
      </c>
      <c r="E3791" s="1">
        <v>8.6135024920706849E-2</v>
      </c>
      <c r="F3791" s="1">
        <v>8.9379247847757137E-2</v>
      </c>
    </row>
    <row r="3792" spans="1:6" x14ac:dyDescent="0.25">
      <c r="A3792" s="12">
        <v>1038.7</v>
      </c>
      <c r="B3792" s="1">
        <v>3.4802899864068877E-2</v>
      </c>
      <c r="C3792" s="1">
        <v>3.5758948799275041E-2</v>
      </c>
      <c r="D3792" s="1">
        <v>3.6887177163570456E-2</v>
      </c>
      <c r="E3792" s="1">
        <v>8.5654734934299967E-2</v>
      </c>
      <c r="F3792" s="1">
        <v>8.8871771635704588E-2</v>
      </c>
    </row>
    <row r="3793" spans="1:6" x14ac:dyDescent="0.25">
      <c r="A3793" s="12">
        <v>1038.75</v>
      </c>
      <c r="B3793" s="1">
        <v>3.4748527412777529E-2</v>
      </c>
      <c r="C3793" s="1">
        <v>3.4888989578613507E-2</v>
      </c>
      <c r="D3793" s="1">
        <v>3.6411418214771188E-2</v>
      </c>
      <c r="E3793" s="1">
        <v>8.4730403262347084E-2</v>
      </c>
      <c r="F3793" s="1">
        <v>8.881739918441324E-2</v>
      </c>
    </row>
    <row r="3794" spans="1:6" x14ac:dyDescent="0.25">
      <c r="A3794" s="12">
        <v>1038.8</v>
      </c>
      <c r="B3794" s="1">
        <v>3.3905754417761669E-2</v>
      </c>
      <c r="C3794" s="1">
        <v>3.3189850475758946E-2</v>
      </c>
      <c r="D3794" s="1">
        <v>3.5935659265971913E-2</v>
      </c>
      <c r="E3794" s="1">
        <v>8.3806071590394215E-2</v>
      </c>
      <c r="F3794" s="1">
        <v>8.8309922972360677E-2</v>
      </c>
    </row>
    <row r="3795" spans="1:6" x14ac:dyDescent="0.25">
      <c r="A3795" s="12">
        <v>1038.8499999999999</v>
      </c>
      <c r="B3795" s="1">
        <v>3.4254644313547807E-2</v>
      </c>
      <c r="C3795" s="1">
        <v>3.2319891255097419E-2</v>
      </c>
      <c r="D3795" s="1">
        <v>3.5881286814680564E-2</v>
      </c>
      <c r="E3795" s="1">
        <v>8.3321250566379707E-2</v>
      </c>
      <c r="F3795" s="1">
        <v>8.7335749886724073E-2</v>
      </c>
    </row>
    <row r="3796" spans="1:6" x14ac:dyDescent="0.25">
      <c r="A3796" s="12">
        <v>1038.9000000000001</v>
      </c>
      <c r="B3796" s="1">
        <v>3.3013140009062074E-2</v>
      </c>
      <c r="C3796" s="1">
        <v>3.1445400996828278E-2</v>
      </c>
      <c r="D3796" s="1">
        <v>3.5831445400996829E-2</v>
      </c>
      <c r="E3796" s="1">
        <v>8.1961939284096064E-2</v>
      </c>
      <c r="F3796" s="1">
        <v>8.5903942002718628E-2</v>
      </c>
    </row>
    <row r="3797" spans="1:6" x14ac:dyDescent="0.25">
      <c r="A3797" s="12">
        <v>1038.95</v>
      </c>
      <c r="B3797" s="1">
        <v>3.256456728590848E-2</v>
      </c>
      <c r="C3797" s="1">
        <v>3.0987766198459454E-2</v>
      </c>
      <c r="D3797" s="1">
        <v>3.5355686452197554E-2</v>
      </c>
      <c r="E3797" s="1">
        <v>8.1477118260081569E-2</v>
      </c>
      <c r="F3797" s="1">
        <v>8.5391934753058452E-2</v>
      </c>
    </row>
    <row r="3798" spans="1:6" x14ac:dyDescent="0.25">
      <c r="A3798" s="12">
        <v>1039</v>
      </c>
      <c r="B3798" s="1">
        <v>3.2908926144086997E-2</v>
      </c>
      <c r="C3798" s="1">
        <v>3.2170367014046214E-2</v>
      </c>
      <c r="D3798" s="1">
        <v>3.5301314000906206E-2</v>
      </c>
      <c r="E3798" s="1">
        <v>8.1875849569551434E-2</v>
      </c>
      <c r="F3798" s="1">
        <v>8.5804259175351172E-2</v>
      </c>
    </row>
    <row r="3799" spans="1:6" x14ac:dyDescent="0.25">
      <c r="A3799" s="12">
        <v>1039.05</v>
      </c>
      <c r="B3799" s="1">
        <v>3.246488445854101E-2</v>
      </c>
      <c r="C3799" s="1">
        <v>3.088808337109198E-2</v>
      </c>
      <c r="D3799" s="1">
        <v>3.5668328047122791E-2</v>
      </c>
      <c r="E3799" s="1">
        <v>8.007249660172179E-2</v>
      </c>
      <c r="F3799" s="1">
        <v>8.4372451291345713E-2</v>
      </c>
    </row>
    <row r="3800" spans="1:6" x14ac:dyDescent="0.25">
      <c r="A3800" s="12">
        <v>1039.0999999999999</v>
      </c>
      <c r="B3800" s="1">
        <v>3.2016311735387409E-2</v>
      </c>
      <c r="C3800" s="1">
        <v>3.1250566379700959E-2</v>
      </c>
      <c r="D3800" s="1">
        <v>3.5192569098323523E-2</v>
      </c>
      <c r="E3800" s="1">
        <v>7.8708654281830548E-2</v>
      </c>
      <c r="F3800" s="1">
        <v>8.386044404168555E-2</v>
      </c>
    </row>
    <row r="3801" spans="1:6" x14ac:dyDescent="0.25">
      <c r="A3801" s="12">
        <v>1039.1500000000001</v>
      </c>
      <c r="B3801" s="1">
        <v>3.2360670593565927E-2</v>
      </c>
      <c r="C3801" s="1">
        <v>3.1613049388309923E-2</v>
      </c>
      <c r="D3801" s="1">
        <v>3.4716810149524241E-2</v>
      </c>
      <c r="E3801" s="1">
        <v>7.9107385591300414E-2</v>
      </c>
      <c r="F3801" s="1">
        <v>8.2890801993656546E-2</v>
      </c>
    </row>
    <row r="3802" spans="1:6" x14ac:dyDescent="0.25">
      <c r="A3802" s="12">
        <v>1039.2</v>
      </c>
      <c r="B3802" s="1">
        <v>3.1123697326687814E-2</v>
      </c>
      <c r="C3802" s="1">
        <v>3.0743090167648392E-2</v>
      </c>
      <c r="D3802" s="1">
        <v>3.4241051200724966E-2</v>
      </c>
      <c r="E3802" s="1">
        <v>7.7743543271409157E-2</v>
      </c>
      <c r="F3802" s="1">
        <v>8.1458994109651114E-2</v>
      </c>
    </row>
    <row r="3803" spans="1:6" x14ac:dyDescent="0.25">
      <c r="A3803" s="12">
        <v>1039.25</v>
      </c>
      <c r="B3803" s="1">
        <v>3.107385591300408E-2</v>
      </c>
      <c r="C3803" s="1">
        <v>3.0693248753964657E-2</v>
      </c>
      <c r="D3803" s="1">
        <v>3.4186678749433624E-2</v>
      </c>
      <c r="E3803" s="1">
        <v>7.7702763932940649E-2</v>
      </c>
      <c r="F3803" s="1">
        <v>8.0951517897598566E-2</v>
      </c>
    </row>
    <row r="3804" spans="1:6" x14ac:dyDescent="0.25">
      <c r="A3804" s="12">
        <v>1039.3</v>
      </c>
      <c r="B3804" s="1">
        <v>3.0625283189850475E-2</v>
      </c>
      <c r="C3804" s="1">
        <v>3.0643407340280926E-2</v>
      </c>
      <c r="D3804" s="1">
        <v>3.4558223833257823E-2</v>
      </c>
      <c r="E3804" s="1">
        <v>7.721794290892614E-2</v>
      </c>
      <c r="F3804" s="1">
        <v>7.9981875849569561E-2</v>
      </c>
    </row>
    <row r="3805" spans="1:6" x14ac:dyDescent="0.25">
      <c r="A3805" s="12">
        <v>1039.3499999999999</v>
      </c>
      <c r="B3805" s="1">
        <v>3.1368373357498869E-2</v>
      </c>
      <c r="C3805" s="1">
        <v>3.1010421386497511E-2</v>
      </c>
      <c r="D3805" s="1">
        <v>3.3656547349343001E-2</v>
      </c>
      <c r="E3805" s="1">
        <v>7.7177163570457646E-2</v>
      </c>
      <c r="F3805" s="1">
        <v>7.9932034435885826E-2</v>
      </c>
    </row>
    <row r="3806" spans="1:6" x14ac:dyDescent="0.25">
      <c r="A3806" s="12">
        <v>1039.4000000000001</v>
      </c>
      <c r="B3806" s="1">
        <v>3.2111463525147259E-2</v>
      </c>
      <c r="C3806" s="1">
        <v>3.2197553239691888E-2</v>
      </c>
      <c r="D3806" s="1">
        <v>3.4028092433167199E-2</v>
      </c>
      <c r="E3806" s="1">
        <v>7.7571363842319899E-2</v>
      </c>
      <c r="F3806" s="1">
        <v>7.942002718622565E-2</v>
      </c>
    </row>
    <row r="3807" spans="1:6" x14ac:dyDescent="0.25">
      <c r="A3807" s="12">
        <v>1039.45</v>
      </c>
      <c r="B3807" s="1">
        <v>3.2061622111463531E-2</v>
      </c>
      <c r="C3807" s="1">
        <v>3.1323062981422747E-2</v>
      </c>
      <c r="D3807" s="1">
        <v>3.3126415949252377E-2</v>
      </c>
      <c r="E3807" s="1">
        <v>7.7530584503851391E-2</v>
      </c>
      <c r="F3807" s="1">
        <v>7.8908019936565474E-2</v>
      </c>
    </row>
    <row r="3808" spans="1:6" x14ac:dyDescent="0.25">
      <c r="A3808" s="12">
        <v>1039.5</v>
      </c>
      <c r="B3808" s="1">
        <v>3.2007249660172182E-2</v>
      </c>
      <c r="C3808" s="1">
        <v>3.1685545990031719E-2</v>
      </c>
      <c r="D3808" s="1">
        <v>3.2229270502945176E-2</v>
      </c>
      <c r="E3808" s="1">
        <v>7.6610783869506122E-2</v>
      </c>
      <c r="F3808" s="1">
        <v>7.7023108291798828E-2</v>
      </c>
    </row>
    <row r="3809" spans="1:6" x14ac:dyDescent="0.25">
      <c r="A3809" s="12">
        <v>1039.55</v>
      </c>
      <c r="B3809" s="1">
        <v>3.1164476665156319E-2</v>
      </c>
      <c r="C3809" s="1">
        <v>2.9990937924784779E-2</v>
      </c>
      <c r="D3809" s="1">
        <v>3.1332125056637974E-2</v>
      </c>
      <c r="E3809" s="1">
        <v>7.6125962845491613E-2</v>
      </c>
      <c r="F3809" s="1">
        <v>7.5595831445400996E-2</v>
      </c>
    </row>
    <row r="3810" spans="1:6" x14ac:dyDescent="0.25">
      <c r="A3810" s="12">
        <v>1039.5999999999999</v>
      </c>
      <c r="B3810" s="1">
        <v>3.1114635251472587E-2</v>
      </c>
      <c r="C3810" s="1">
        <v>2.9941096511101044E-2</v>
      </c>
      <c r="D3810" s="1">
        <v>3.1277752605346626E-2</v>
      </c>
      <c r="E3810" s="1">
        <v>7.5645672859084731E-2</v>
      </c>
      <c r="F3810" s="1">
        <v>7.5545990031717261E-2</v>
      </c>
    </row>
    <row r="3811" spans="1:6" x14ac:dyDescent="0.25">
      <c r="A3811" s="12">
        <v>1039.6500000000001</v>
      </c>
      <c r="B3811" s="1">
        <v>3.1463525147258725E-2</v>
      </c>
      <c r="C3811" s="1">
        <v>3.0303579519710012E-2</v>
      </c>
      <c r="D3811" s="1">
        <v>3.0801993656547351E-2</v>
      </c>
      <c r="E3811" s="1">
        <v>7.6479383778885371E-2</v>
      </c>
      <c r="F3811" s="1">
        <v>7.5496148618033526E-2</v>
      </c>
    </row>
    <row r="3812" spans="1:6" x14ac:dyDescent="0.25">
      <c r="A3812" s="12">
        <v>1039.7</v>
      </c>
      <c r="B3812" s="1">
        <v>3.1807884005437249E-2</v>
      </c>
      <c r="C3812" s="1">
        <v>3.1078386950611693E-2</v>
      </c>
      <c r="D3812" s="1">
        <v>3.1173538740371546E-2</v>
      </c>
      <c r="E3812" s="1">
        <v>7.6878115088355237E-2</v>
      </c>
      <c r="F3812" s="1">
        <v>7.4984141368373364E-2</v>
      </c>
    </row>
    <row r="3813" spans="1:6" x14ac:dyDescent="0.25">
      <c r="A3813" s="12">
        <v>1039.75</v>
      </c>
      <c r="B3813" s="1">
        <v>3.2152242863615767E-2</v>
      </c>
      <c r="C3813" s="1">
        <v>3.1853194381513371E-2</v>
      </c>
      <c r="D3813" s="1">
        <v>3.1119166289080204E-2</v>
      </c>
      <c r="E3813" s="1">
        <v>7.7272315360217489E-2</v>
      </c>
      <c r="F3813" s="1">
        <v>7.4934299954689629E-2</v>
      </c>
    </row>
    <row r="3814" spans="1:6" x14ac:dyDescent="0.25">
      <c r="A3814" s="12">
        <v>1039.8</v>
      </c>
      <c r="B3814" s="1">
        <v>3.170820117806978E-2</v>
      </c>
      <c r="C3814" s="1">
        <v>3.1807884005437249E-2</v>
      </c>
      <c r="D3814" s="1">
        <v>3.0643407340280926E-2</v>
      </c>
      <c r="E3814" s="1">
        <v>7.6792025373810607E-2</v>
      </c>
      <c r="F3814" s="1">
        <v>7.4422292705029466E-2</v>
      </c>
    </row>
    <row r="3815" spans="1:6" x14ac:dyDescent="0.25">
      <c r="A3815" s="12">
        <v>1039.8499999999999</v>
      </c>
      <c r="B3815" s="1">
        <v>3.2052560036248304E-2</v>
      </c>
      <c r="C3815" s="1">
        <v>3.2582691436338927E-2</v>
      </c>
      <c r="D3815" s="1">
        <v>2.9746261893973721E-2</v>
      </c>
      <c r="E3815" s="1">
        <v>7.6307204349796112E-2</v>
      </c>
      <c r="F3815" s="1">
        <v>7.3457181694608062E-2</v>
      </c>
    </row>
    <row r="3816" spans="1:6" x14ac:dyDescent="0.25">
      <c r="A3816" s="12">
        <v>1039.9000000000001</v>
      </c>
      <c r="B3816" s="1">
        <v>3.3189850475758946E-2</v>
      </c>
      <c r="C3816" s="1">
        <v>3.3357498867240605E-2</v>
      </c>
      <c r="D3816" s="1">
        <v>3.0534662437698236E-2</v>
      </c>
      <c r="E3816" s="1">
        <v>7.6266425011327604E-2</v>
      </c>
      <c r="F3816" s="1">
        <v>7.2945174444947899E-2</v>
      </c>
    </row>
    <row r="3817" spans="1:6" x14ac:dyDescent="0.25">
      <c r="A3817" s="12">
        <v>1039.95</v>
      </c>
      <c r="B3817" s="1">
        <v>3.3538740371545084E-2</v>
      </c>
      <c r="C3817" s="1">
        <v>3.2483008608971457E-2</v>
      </c>
      <c r="D3817" s="1">
        <v>3.0480289986406887E-2</v>
      </c>
      <c r="E3817" s="1">
        <v>7.5781603987313109E-2</v>
      </c>
      <c r="F3817" s="1">
        <v>7.2895333031264165E-2</v>
      </c>
    </row>
    <row r="3818" spans="1:6" x14ac:dyDescent="0.25">
      <c r="A3818" s="12">
        <v>1040</v>
      </c>
      <c r="B3818" s="1">
        <v>3.3488898957861356E-2</v>
      </c>
      <c r="C3818" s="1">
        <v>3.3257816039873135E-2</v>
      </c>
      <c r="D3818" s="1">
        <v>3.0004531037607616E-2</v>
      </c>
      <c r="E3818" s="1">
        <v>7.486180335296784E-2</v>
      </c>
      <c r="F3818" s="1">
        <v>7.2387856819211616E-2</v>
      </c>
    </row>
    <row r="3819" spans="1:6" x14ac:dyDescent="0.25">
      <c r="A3819" s="12">
        <v>1040.05</v>
      </c>
      <c r="B3819" s="1">
        <v>3.4626189397371998E-2</v>
      </c>
      <c r="C3819" s="1">
        <v>3.4449478930675126E-2</v>
      </c>
      <c r="D3819" s="1">
        <v>3.0376076121431811E-2</v>
      </c>
      <c r="E3819" s="1">
        <v>7.6135024920706854E-2</v>
      </c>
      <c r="F3819" s="1">
        <v>7.371091980063435E-2</v>
      </c>
    </row>
    <row r="3820" spans="1:6" x14ac:dyDescent="0.25">
      <c r="A3820" s="12">
        <v>1040.0999999999999</v>
      </c>
      <c r="B3820" s="1">
        <v>3.4975079293158136E-2</v>
      </c>
      <c r="C3820" s="1">
        <v>3.4811961939284097E-2</v>
      </c>
      <c r="D3820" s="1">
        <v>3.0321703670140462E-2</v>
      </c>
      <c r="E3820" s="1">
        <v>7.5215224286361584E-2</v>
      </c>
      <c r="F3820" s="1">
        <v>7.3661078386950615E-2</v>
      </c>
    </row>
    <row r="3821" spans="1:6" x14ac:dyDescent="0.25">
      <c r="A3821" s="12">
        <v>1040.1500000000001</v>
      </c>
      <c r="B3821" s="1">
        <v>3.531943815133666E-2</v>
      </c>
      <c r="C3821" s="1">
        <v>3.5174444947893069E-2</v>
      </c>
      <c r="D3821" s="1">
        <v>3.0688717716357047E-2</v>
      </c>
      <c r="E3821" s="1">
        <v>7.4730403262347075E-2</v>
      </c>
      <c r="F3821" s="1">
        <v>7.2695967376529225E-2</v>
      </c>
    </row>
    <row r="3822" spans="1:6" x14ac:dyDescent="0.25">
      <c r="A3822" s="12">
        <v>1040.2</v>
      </c>
      <c r="B3822" s="1">
        <v>3.44766651563208E-2</v>
      </c>
      <c r="C3822" s="1">
        <v>3.5124603534209341E-2</v>
      </c>
      <c r="D3822" s="1">
        <v>3.1060262800181242E-2</v>
      </c>
      <c r="E3822" s="1">
        <v>7.3810602628001806E-2</v>
      </c>
      <c r="F3822" s="1">
        <v>7.2183960126869062E-2</v>
      </c>
    </row>
    <row r="3823" spans="1:6" x14ac:dyDescent="0.25">
      <c r="A3823" s="12">
        <v>1040.25</v>
      </c>
      <c r="B3823" s="1">
        <v>3.4821024014499324E-2</v>
      </c>
      <c r="C3823" s="1">
        <v>3.4666968735840506E-2</v>
      </c>
      <c r="D3823" s="1">
        <v>3.0584503851381971E-2</v>
      </c>
      <c r="E3823" s="1">
        <v>7.2890801993656565E-2</v>
      </c>
      <c r="F3823" s="1">
        <v>7.2134118713185327E-2</v>
      </c>
    </row>
    <row r="3824" spans="1:6" x14ac:dyDescent="0.25">
      <c r="A3824" s="12">
        <v>1040.3</v>
      </c>
      <c r="B3824" s="1">
        <v>3.5564114182147714E-2</v>
      </c>
      <c r="C3824" s="1">
        <v>3.4204802899864072E-2</v>
      </c>
      <c r="D3824" s="1">
        <v>3.0108744902582692E-2</v>
      </c>
      <c r="E3824" s="1">
        <v>7.1971001359311296E-2</v>
      </c>
      <c r="F3824" s="1">
        <v>7.1626642501132765E-2</v>
      </c>
    </row>
    <row r="3825" spans="1:6" x14ac:dyDescent="0.25">
      <c r="A3825" s="12">
        <v>1040.3499999999999</v>
      </c>
      <c r="B3825" s="1">
        <v>3.512007249660172E-2</v>
      </c>
      <c r="C3825" s="1">
        <v>3.374263706388763E-2</v>
      </c>
      <c r="D3825" s="1">
        <v>2.9211599456275487E-2</v>
      </c>
      <c r="E3825" s="1">
        <v>7.0611690077027653E-2</v>
      </c>
      <c r="F3825" s="1">
        <v>7.0199365654734946E-2</v>
      </c>
    </row>
    <row r="3826" spans="1:6" x14ac:dyDescent="0.25">
      <c r="A3826" s="12">
        <v>1040.4000000000001</v>
      </c>
      <c r="B3826" s="1">
        <v>3.4272768463978254E-2</v>
      </c>
      <c r="C3826" s="1">
        <v>3.2872677843226103E-2</v>
      </c>
      <c r="D3826" s="1">
        <v>2.8735840507476216E-2</v>
      </c>
      <c r="E3826" s="1">
        <v>6.9691889442682384E-2</v>
      </c>
      <c r="F3826" s="1">
        <v>6.8776619845944728E-2</v>
      </c>
    </row>
    <row r="3827" spans="1:6" x14ac:dyDescent="0.25">
      <c r="A3827" s="12">
        <v>1040.45</v>
      </c>
      <c r="B3827" s="1">
        <v>3.3031264159492528E-2</v>
      </c>
      <c r="C3827" s="1">
        <v>3.1585863162664249E-2</v>
      </c>
      <c r="D3827" s="1">
        <v>2.7412777526053467E-2</v>
      </c>
      <c r="E3827" s="1">
        <v>6.8332578160398741E-2</v>
      </c>
      <c r="F3827" s="1">
        <v>6.7806977797915724E-2</v>
      </c>
    </row>
    <row r="3828" spans="1:6" x14ac:dyDescent="0.25">
      <c r="A3828" s="12">
        <v>1040.5</v>
      </c>
      <c r="B3828" s="1">
        <v>3.2188491164476668E-2</v>
      </c>
      <c r="C3828" s="1">
        <v>3.1123697326687814E-2</v>
      </c>
      <c r="D3828" s="1">
        <v>2.6515632079746266E-2</v>
      </c>
      <c r="E3828" s="1">
        <v>6.8291798821930219E-2</v>
      </c>
      <c r="F3828" s="1">
        <v>6.6384231989125519E-2</v>
      </c>
    </row>
    <row r="3829" spans="1:6" x14ac:dyDescent="0.25">
      <c r="A3829" s="12">
        <v>1040.55</v>
      </c>
      <c r="B3829" s="1">
        <v>3.2537381060262799E-2</v>
      </c>
      <c r="C3829" s="1">
        <v>3.1078386950611693E-2</v>
      </c>
      <c r="D3829" s="1">
        <v>2.7308563661078387E-2</v>
      </c>
      <c r="E3829" s="1">
        <v>6.8246488445854112E-2</v>
      </c>
      <c r="F3829" s="1">
        <v>6.6334390575441785E-2</v>
      </c>
    </row>
    <row r="3830" spans="1:6" x14ac:dyDescent="0.25">
      <c r="A3830" s="12">
        <v>1040.5999999999999</v>
      </c>
      <c r="B3830" s="1">
        <v>3.129587675577708E-2</v>
      </c>
      <c r="C3830" s="1">
        <v>2.9379247847757136E-2</v>
      </c>
      <c r="D3830" s="1">
        <v>2.6832804712279116E-2</v>
      </c>
      <c r="E3830" s="1">
        <v>6.6012686905301307E-2</v>
      </c>
      <c r="F3830" s="1">
        <v>6.4911644766651566E-2</v>
      </c>
    </row>
    <row r="3831" spans="1:6" x14ac:dyDescent="0.25">
      <c r="A3831" s="12">
        <v>1040.6500000000001</v>
      </c>
      <c r="B3831" s="1">
        <v>3.1640235613955597E-2</v>
      </c>
      <c r="C3831" s="1">
        <v>2.9333937471681018E-2</v>
      </c>
      <c r="D3831" s="1">
        <v>2.6778432260987767E-2</v>
      </c>
      <c r="E3831" s="1">
        <v>6.5971907566832813E-2</v>
      </c>
      <c r="F3831" s="1">
        <v>6.3946533756230189E-2</v>
      </c>
    </row>
    <row r="3832" spans="1:6" x14ac:dyDescent="0.25">
      <c r="A3832" s="12">
        <v>1040.7</v>
      </c>
      <c r="B3832" s="1">
        <v>3.0398731309469868E-2</v>
      </c>
      <c r="C3832" s="1">
        <v>2.8871771635704577E-2</v>
      </c>
      <c r="D3832" s="1">
        <v>2.5881286814680562E-2</v>
      </c>
      <c r="E3832" s="1">
        <v>6.461259628454917E-2</v>
      </c>
      <c r="F3832" s="1">
        <v>6.2523787947439971E-2</v>
      </c>
    </row>
    <row r="3833" spans="1:6" x14ac:dyDescent="0.25">
      <c r="A3833" s="12">
        <v>1040.75</v>
      </c>
      <c r="B3833" s="1">
        <v>3.0348889895786137E-2</v>
      </c>
      <c r="C3833" s="1">
        <v>2.8414136837335752E-2</v>
      </c>
      <c r="D3833" s="1">
        <v>2.4984141368373361E-2</v>
      </c>
      <c r="E3833" s="1">
        <v>6.4132306298142275E-2</v>
      </c>
      <c r="F3833" s="1">
        <v>6.1558676937018587E-2</v>
      </c>
    </row>
    <row r="3834" spans="1:6" x14ac:dyDescent="0.25">
      <c r="A3834" s="12">
        <v>1040.8</v>
      </c>
      <c r="B3834" s="1">
        <v>2.9904848210240149E-2</v>
      </c>
      <c r="C3834" s="1">
        <v>2.7539646579066608E-2</v>
      </c>
      <c r="D3834" s="1">
        <v>2.3665609424558226E-2</v>
      </c>
      <c r="E3834" s="1">
        <v>6.3217036701404633E-2</v>
      </c>
      <c r="F3834" s="1">
        <v>6.059356592659719E-2</v>
      </c>
    </row>
    <row r="3835" spans="1:6" x14ac:dyDescent="0.25">
      <c r="A3835" s="12">
        <v>1040.8499999999999</v>
      </c>
      <c r="B3835" s="1">
        <v>2.9062075215224289E-2</v>
      </c>
      <c r="C3835" s="1">
        <v>2.6257362936112371E-2</v>
      </c>
      <c r="D3835" s="1">
        <v>2.3615768010874491E-2</v>
      </c>
      <c r="E3835" s="1">
        <v>6.3171726325328498E-2</v>
      </c>
      <c r="F3835" s="1">
        <v>5.9170820117806985E-2</v>
      </c>
    </row>
    <row r="3836" spans="1:6" x14ac:dyDescent="0.25">
      <c r="A3836" s="12">
        <v>1040.9000000000001</v>
      </c>
      <c r="B3836" s="1">
        <v>3.0593565926597191E-2</v>
      </c>
      <c r="C3836" s="1">
        <v>2.7856819211599458E-2</v>
      </c>
      <c r="D3836" s="1">
        <v>2.5246941549614862E-2</v>
      </c>
      <c r="E3836" s="1">
        <v>6.4440416855459912E-2</v>
      </c>
      <c r="F3836" s="1">
        <v>6.0036248300860906E-2</v>
      </c>
    </row>
    <row r="3837" spans="1:6" x14ac:dyDescent="0.25">
      <c r="A3837" s="12">
        <v>1040.95</v>
      </c>
      <c r="B3837" s="1">
        <v>3.0942455822383329E-2</v>
      </c>
      <c r="C3837" s="1">
        <v>2.821930222020843E-2</v>
      </c>
      <c r="D3837" s="1">
        <v>2.5192569098323517E-2</v>
      </c>
      <c r="E3837" s="1">
        <v>6.3525147258722242E-2</v>
      </c>
      <c r="F3837" s="1">
        <v>6.0439510647938385E-2</v>
      </c>
    </row>
    <row r="3838" spans="1:6" x14ac:dyDescent="0.25">
      <c r="A3838" s="12">
        <v>1041</v>
      </c>
      <c r="B3838" s="1">
        <v>3.0892614408699597E-2</v>
      </c>
      <c r="C3838" s="1">
        <v>2.8169460806524698E-2</v>
      </c>
      <c r="D3838" s="1">
        <v>2.5559583144540102E-2</v>
      </c>
      <c r="E3838" s="1">
        <v>6.3479836882646135E-2</v>
      </c>
      <c r="F3838" s="1">
        <v>5.9932034435885823E-2</v>
      </c>
    </row>
    <row r="3839" spans="1:6" x14ac:dyDescent="0.25">
      <c r="A3839" s="12">
        <v>1041.05</v>
      </c>
      <c r="B3839" s="1">
        <v>3.0838241957408245E-2</v>
      </c>
      <c r="C3839" s="1">
        <v>2.8944268237426376E-2</v>
      </c>
      <c r="D3839" s="1">
        <v>2.4662437698232897E-2</v>
      </c>
      <c r="E3839" s="1">
        <v>6.2125056637970105E-2</v>
      </c>
      <c r="F3839" s="1">
        <v>5.8513819664703225E-2</v>
      </c>
    </row>
    <row r="3840" spans="1:6" x14ac:dyDescent="0.25">
      <c r="A3840" s="12">
        <v>1041.0999999999999</v>
      </c>
      <c r="B3840" s="1">
        <v>3.1187131853194383E-2</v>
      </c>
      <c r="C3840" s="1">
        <v>2.9306751246035344E-2</v>
      </c>
      <c r="D3840" s="1">
        <v>2.4191209787041233E-2</v>
      </c>
      <c r="E3840" s="1">
        <v>6.2519256909832358E-2</v>
      </c>
      <c r="F3840" s="1">
        <v>5.8006343452650662E-2</v>
      </c>
    </row>
    <row r="3841" spans="1:6" x14ac:dyDescent="0.25">
      <c r="A3841" s="12">
        <v>1041.1500000000001</v>
      </c>
      <c r="B3841" s="1">
        <v>3.1137290439510652E-2</v>
      </c>
      <c r="C3841" s="1">
        <v>2.9669234254644315E-2</v>
      </c>
      <c r="D3841" s="1">
        <v>2.4136837335749887E-2</v>
      </c>
      <c r="E3841" s="1">
        <v>6.3352967829632983E-2</v>
      </c>
      <c r="F3841" s="1">
        <v>5.8409605799728141E-2</v>
      </c>
    </row>
    <row r="3842" spans="1:6" x14ac:dyDescent="0.25">
      <c r="A3842" s="12">
        <v>1041.2</v>
      </c>
      <c r="B3842" s="1">
        <v>3.108744902582692E-2</v>
      </c>
      <c r="C3842" s="1">
        <v>2.9211599456275487E-2</v>
      </c>
      <c r="D3842" s="1">
        <v>2.3661078386950616E-2</v>
      </c>
      <c r="E3842" s="1">
        <v>6.2433167195287721E-2</v>
      </c>
      <c r="F3842" s="1">
        <v>5.7449025826914371E-2</v>
      </c>
    </row>
    <row r="3843" spans="1:6" x14ac:dyDescent="0.25">
      <c r="A3843" s="12">
        <v>1041.25</v>
      </c>
      <c r="B3843" s="1">
        <v>3.1826008155867697E-2</v>
      </c>
      <c r="C3843" s="1">
        <v>2.9986406887177165E-2</v>
      </c>
      <c r="D3843" s="1">
        <v>2.4449478930675127E-2</v>
      </c>
      <c r="E3843" s="1">
        <v>6.4141368373357502E-2</v>
      </c>
      <c r="F3843" s="1">
        <v>5.7852288173991843E-2</v>
      </c>
    </row>
    <row r="3844" spans="1:6" x14ac:dyDescent="0.25">
      <c r="A3844" s="12">
        <v>1041.3</v>
      </c>
      <c r="B3844" s="1">
        <v>3.2174898051653834E-2</v>
      </c>
      <c r="C3844" s="1">
        <v>3.0348889895786137E-2</v>
      </c>
      <c r="D3844" s="1">
        <v>2.4816492976891709E-2</v>
      </c>
      <c r="E3844" s="1">
        <v>6.4100589034888994E-2</v>
      </c>
      <c r="F3844" s="1">
        <v>5.7802446760308109E-2</v>
      </c>
    </row>
    <row r="3845" spans="1:6" x14ac:dyDescent="0.25">
      <c r="A3845" s="12">
        <v>1041.3499999999999</v>
      </c>
      <c r="B3845" s="1">
        <v>3.1726325328500227E-2</v>
      </c>
      <c r="C3845" s="1">
        <v>3.0711372904395112E-2</v>
      </c>
      <c r="D3845" s="1">
        <v>2.5188038060715907E-2</v>
      </c>
      <c r="E3845" s="1">
        <v>6.4494789306751246E-2</v>
      </c>
      <c r="F3845" s="1">
        <v>5.7752605346624374E-2</v>
      </c>
    </row>
    <row r="3846" spans="1:6" x14ac:dyDescent="0.25">
      <c r="A3846" s="12">
        <v>1041.4000000000001</v>
      </c>
      <c r="B3846" s="1">
        <v>3.2469415496148624E-2</v>
      </c>
      <c r="C3846" s="1">
        <v>3.1898504757589492E-2</v>
      </c>
      <c r="D3846" s="1">
        <v>2.5976438604440419E-2</v>
      </c>
      <c r="E3846" s="1">
        <v>6.4014499320344365E-2</v>
      </c>
      <c r="F3846" s="1">
        <v>5.8613502492070688E-2</v>
      </c>
    </row>
    <row r="3847" spans="1:6" x14ac:dyDescent="0.25">
      <c r="A3847" s="12">
        <v>1041.45</v>
      </c>
      <c r="B3847" s="1">
        <v>3.0833710919800635E-2</v>
      </c>
      <c r="C3847" s="1">
        <v>3.0611690077027638E-2</v>
      </c>
      <c r="D3847" s="1">
        <v>2.4657906660625287E-2</v>
      </c>
      <c r="E3847" s="1">
        <v>6.3534209333937483E-2</v>
      </c>
      <c r="F3847" s="1">
        <v>5.7648391481649304E-2</v>
      </c>
    </row>
    <row r="3848" spans="1:6" x14ac:dyDescent="0.25">
      <c r="A3848" s="12">
        <v>1041.5</v>
      </c>
      <c r="B3848" s="1">
        <v>3.1178069777979156E-2</v>
      </c>
      <c r="C3848" s="1">
        <v>3.139102854553693E-2</v>
      </c>
      <c r="D3848" s="1">
        <v>2.5446307204349799E-2</v>
      </c>
      <c r="E3848" s="1">
        <v>6.4363389216130509E-2</v>
      </c>
      <c r="F3848" s="1">
        <v>5.8513819664703225E-2</v>
      </c>
    </row>
    <row r="3849" spans="1:6" x14ac:dyDescent="0.25">
      <c r="A3849" s="12">
        <v>1041.55</v>
      </c>
      <c r="B3849" s="1">
        <v>3.1128228364295425E-2</v>
      </c>
      <c r="C3849" s="1">
        <v>3.2165835976438607E-2</v>
      </c>
      <c r="D3849" s="1">
        <v>2.4970548255550524E-2</v>
      </c>
      <c r="E3849" s="1">
        <v>6.4322609877661988E-2</v>
      </c>
      <c r="F3849" s="1">
        <v>5.846397825101949E-2</v>
      </c>
    </row>
    <row r="3850" spans="1:6" x14ac:dyDescent="0.25">
      <c r="A3850" s="12">
        <v>1041.5999999999999</v>
      </c>
      <c r="B3850" s="1">
        <v>3.0679655641141827E-2</v>
      </c>
      <c r="C3850" s="1">
        <v>3.2115994562754872E-2</v>
      </c>
      <c r="D3850" s="1">
        <v>2.5763479836882649E-2</v>
      </c>
      <c r="E3850" s="1">
        <v>6.427729950158588E-2</v>
      </c>
      <c r="F3850" s="1">
        <v>5.8409605799728141E-2</v>
      </c>
    </row>
    <row r="3851" spans="1:6" x14ac:dyDescent="0.25">
      <c r="A3851" s="12">
        <v>1041.6500000000001</v>
      </c>
      <c r="B3851" s="1">
        <v>3.0629814227458085E-2</v>
      </c>
      <c r="C3851" s="1">
        <v>3.1653828726778438E-2</v>
      </c>
      <c r="D3851" s="1">
        <v>2.57091073855913E-2</v>
      </c>
      <c r="E3851" s="1">
        <v>6.2922519256909837E-2</v>
      </c>
      <c r="F3851" s="1">
        <v>5.7902129587675578E-2</v>
      </c>
    </row>
    <row r="3852" spans="1:6" x14ac:dyDescent="0.25">
      <c r="A3852" s="12">
        <v>1041.7</v>
      </c>
      <c r="B3852" s="1">
        <v>3.0579972813774354E-2</v>
      </c>
      <c r="C3852" s="1">
        <v>3.0783869506116904E-2</v>
      </c>
      <c r="D3852" s="1">
        <v>2.5654734934299955E-2</v>
      </c>
      <c r="E3852" s="1">
        <v>6.2002718622564568E-2</v>
      </c>
      <c r="F3852" s="1">
        <v>5.6026280018124153E-2</v>
      </c>
    </row>
    <row r="3853" spans="1:6" x14ac:dyDescent="0.25">
      <c r="A3853" s="12">
        <v>1041.75</v>
      </c>
      <c r="B3853" s="1">
        <v>2.9737199818758494E-2</v>
      </c>
      <c r="C3853" s="1">
        <v>3.0321703670140462E-2</v>
      </c>
      <c r="D3853" s="1">
        <v>2.517897598550068E-2</v>
      </c>
      <c r="E3853" s="1">
        <v>6.1087449025826919E-2</v>
      </c>
      <c r="F3853" s="1">
        <v>5.5065700045310383E-2</v>
      </c>
    </row>
    <row r="3854" spans="1:6" x14ac:dyDescent="0.25">
      <c r="A3854" s="12">
        <v>1041.8</v>
      </c>
      <c r="B3854" s="1">
        <v>2.8894426823742637E-2</v>
      </c>
      <c r="C3854" s="1">
        <v>2.9447213411871322E-2</v>
      </c>
      <c r="D3854" s="1">
        <v>2.4281830539193475E-2</v>
      </c>
      <c r="E3854" s="1">
        <v>5.9293158133212509E-2</v>
      </c>
      <c r="F3854" s="1">
        <v>5.4100589034888999E-2</v>
      </c>
    </row>
    <row r="3855" spans="1:6" x14ac:dyDescent="0.25">
      <c r="A3855" s="12">
        <v>1041.8499999999999</v>
      </c>
      <c r="B3855" s="1">
        <v>2.8844585410058902E-2</v>
      </c>
      <c r="C3855" s="1">
        <v>2.898957861350249E-2</v>
      </c>
      <c r="D3855" s="1">
        <v>2.3806071590394204E-2</v>
      </c>
      <c r="E3855" s="1">
        <v>5.9252378794744001E-2</v>
      </c>
      <c r="F3855" s="1">
        <v>5.3140009062075215E-2</v>
      </c>
    </row>
    <row r="3856" spans="1:6" x14ac:dyDescent="0.25">
      <c r="A3856" s="12">
        <v>1041.9000000000001</v>
      </c>
      <c r="B3856" s="1">
        <v>2.918894426823743E-2</v>
      </c>
      <c r="C3856" s="1">
        <v>2.8527412777526056E-2</v>
      </c>
      <c r="D3856" s="1">
        <v>2.3334843679202539E-2</v>
      </c>
      <c r="E3856" s="1">
        <v>5.7897598550067972E-2</v>
      </c>
      <c r="F3856" s="1">
        <v>5.2174898051653831E-2</v>
      </c>
    </row>
    <row r="3857" spans="1:6" x14ac:dyDescent="0.25">
      <c r="A3857" s="12">
        <v>1041.95</v>
      </c>
      <c r="B3857" s="1">
        <v>2.7947439963751701E-2</v>
      </c>
      <c r="C3857" s="1">
        <v>2.7657453556864522E-2</v>
      </c>
      <c r="D3857" s="1">
        <v>2.1594925237879477E-2</v>
      </c>
      <c r="E3857" s="1">
        <v>5.6982328953330323E-2</v>
      </c>
      <c r="F3857" s="1">
        <v>5.0756683280471226E-2</v>
      </c>
    </row>
    <row r="3858" spans="1:6" x14ac:dyDescent="0.25">
      <c r="A3858" s="12">
        <v>1042</v>
      </c>
      <c r="B3858" s="1">
        <v>2.8296329859537835E-2</v>
      </c>
      <c r="C3858" s="1">
        <v>2.7195287720888084E-2</v>
      </c>
      <c r="D3858" s="1">
        <v>2.1119166289080199E-2</v>
      </c>
      <c r="E3858" s="1">
        <v>5.5627548708654287E-2</v>
      </c>
      <c r="F3858" s="1">
        <v>4.9796103307657456E-2</v>
      </c>
    </row>
    <row r="3859" spans="1:6" x14ac:dyDescent="0.25">
      <c r="A3859" s="12">
        <v>1042.05</v>
      </c>
      <c r="B3859" s="1">
        <v>2.7453556864521975E-2</v>
      </c>
      <c r="C3859" s="1">
        <v>2.5913004077933847E-2</v>
      </c>
      <c r="D3859" s="1">
        <v>1.9383778885364748E-2</v>
      </c>
      <c r="E3859" s="1">
        <v>5.3837788853647484E-2</v>
      </c>
      <c r="F3859" s="1">
        <v>4.7924784775713644E-2</v>
      </c>
    </row>
    <row r="3860" spans="1:6" x14ac:dyDescent="0.25">
      <c r="A3860" s="12">
        <v>1042.0999999999999</v>
      </c>
      <c r="B3860" s="1">
        <v>2.621205256003625E-2</v>
      </c>
      <c r="C3860" s="1">
        <v>2.4218396012686907E-2</v>
      </c>
      <c r="D3860" s="1">
        <v>1.9750792931581333E-2</v>
      </c>
      <c r="E3860" s="1">
        <v>5.3357498867240602E-2</v>
      </c>
      <c r="F3860" s="1">
        <v>4.6506570004531039E-2</v>
      </c>
    </row>
    <row r="3861" spans="1:6" x14ac:dyDescent="0.25">
      <c r="A3861" s="12">
        <v>1042.1500000000001</v>
      </c>
      <c r="B3861" s="1">
        <v>2.7748074309016768E-2</v>
      </c>
      <c r="C3861" s="1">
        <v>2.4580879021295878E-2</v>
      </c>
      <c r="D3861" s="1">
        <v>1.9696420480289988E-2</v>
      </c>
      <c r="E3861" s="1">
        <v>5.3316719528772094E-2</v>
      </c>
      <c r="F3861" s="1">
        <v>4.6456728590847304E-2</v>
      </c>
    </row>
    <row r="3862" spans="1:6" x14ac:dyDescent="0.25">
      <c r="A3862" s="12">
        <v>1042.2</v>
      </c>
      <c r="B3862" s="1">
        <v>2.6905301314000908E-2</v>
      </c>
      <c r="C3862" s="1">
        <v>2.494336202990485E-2</v>
      </c>
      <c r="D3862" s="1">
        <v>1.9220661531490713E-2</v>
      </c>
      <c r="E3862" s="1">
        <v>5.4145899410965113E-2</v>
      </c>
      <c r="F3862" s="1">
        <v>4.6406887177163569E-2</v>
      </c>
    </row>
    <row r="3863" spans="1:6" x14ac:dyDescent="0.25">
      <c r="A3863" s="12">
        <v>1042.25</v>
      </c>
      <c r="B3863" s="1">
        <v>2.6456728590847304E-2</v>
      </c>
      <c r="C3863" s="1">
        <v>2.4898051653828728E-2</v>
      </c>
      <c r="D3863" s="1">
        <v>1.8323516085183508E-2</v>
      </c>
      <c r="E3863" s="1">
        <v>5.4100589034888999E-2</v>
      </c>
      <c r="F3863" s="1">
        <v>4.6810149524241056E-2</v>
      </c>
    </row>
    <row r="3864" spans="1:6" x14ac:dyDescent="0.25">
      <c r="A3864" s="12">
        <v>1042.3</v>
      </c>
      <c r="B3864" s="1">
        <v>2.7199818758495697E-2</v>
      </c>
      <c r="C3864" s="1">
        <v>2.6080652469415499E-2</v>
      </c>
      <c r="D3864" s="1">
        <v>1.8695061169007703E-2</v>
      </c>
      <c r="E3864" s="1">
        <v>5.4494789306751251E-2</v>
      </c>
      <c r="F3864" s="1">
        <v>4.6760308110557321E-2</v>
      </c>
    </row>
    <row r="3865" spans="1:6" x14ac:dyDescent="0.25">
      <c r="A3865" s="12">
        <v>1042.3499999999999</v>
      </c>
      <c r="B3865" s="1">
        <v>2.7942908926144091E-2</v>
      </c>
      <c r="C3865" s="1">
        <v>2.6030811055731764E-2</v>
      </c>
      <c r="D3865" s="1">
        <v>1.8640688717716361E-2</v>
      </c>
      <c r="E3865" s="1">
        <v>5.4014499320344363E-2</v>
      </c>
      <c r="F3865" s="1">
        <v>4.71635704576348E-2</v>
      </c>
    </row>
    <row r="3866" spans="1:6" x14ac:dyDescent="0.25">
      <c r="A3866" s="12">
        <v>1042.4000000000001</v>
      </c>
      <c r="B3866" s="1">
        <v>2.7494336202990487E-2</v>
      </c>
      <c r="C3866" s="1">
        <v>2.6805618486633438E-2</v>
      </c>
      <c r="D3866" s="1">
        <v>1.9429089261440873E-2</v>
      </c>
      <c r="E3866" s="1">
        <v>5.3538740371545088E-2</v>
      </c>
      <c r="F3866" s="1">
        <v>4.7113729043951072E-2</v>
      </c>
    </row>
    <row r="3867" spans="1:6" x14ac:dyDescent="0.25">
      <c r="A3867" s="12">
        <v>1042.45</v>
      </c>
      <c r="B3867" s="1">
        <v>2.6651563207974627E-2</v>
      </c>
      <c r="C3867" s="1">
        <v>2.6347983688264614E-2</v>
      </c>
      <c r="D3867" s="1">
        <v>1.8531943815133668E-2</v>
      </c>
      <c r="E3867" s="1">
        <v>5.3058450385138199E-2</v>
      </c>
      <c r="F3867" s="1">
        <v>4.6606252831898502E-2</v>
      </c>
    </row>
    <row r="3868" spans="1:6" x14ac:dyDescent="0.25">
      <c r="A3868" s="12">
        <v>1042.5</v>
      </c>
      <c r="B3868" s="1">
        <v>2.6601721794290895E-2</v>
      </c>
      <c r="C3868" s="1">
        <v>2.6710466696873585E-2</v>
      </c>
      <c r="D3868" s="1">
        <v>1.8898957861350249E-2</v>
      </c>
      <c r="E3868" s="1">
        <v>5.3013140009062085E-2</v>
      </c>
      <c r="F3868" s="1">
        <v>4.6556411418214774E-2</v>
      </c>
    </row>
    <row r="3869" spans="1:6" x14ac:dyDescent="0.25">
      <c r="A3869" s="12">
        <v>1042.55</v>
      </c>
      <c r="B3869" s="1">
        <v>2.655188038060716E-2</v>
      </c>
      <c r="C3869" s="1">
        <v>2.6660625283189854E-2</v>
      </c>
      <c r="D3869" s="1">
        <v>1.9687358405074764E-2</v>
      </c>
      <c r="E3869" s="1">
        <v>5.3407340280924337E-2</v>
      </c>
      <c r="F3869" s="1">
        <v>4.6053466243769825E-2</v>
      </c>
    </row>
    <row r="3870" spans="1:6" x14ac:dyDescent="0.25">
      <c r="A3870" s="12">
        <v>1042.5999999999999</v>
      </c>
      <c r="B3870" s="1">
        <v>2.6896239238785685E-2</v>
      </c>
      <c r="C3870" s="1">
        <v>2.7847757136384235E-2</v>
      </c>
      <c r="D3870" s="1">
        <v>2.0897145446307205E-2</v>
      </c>
      <c r="E3870" s="1">
        <v>5.3801540552786589E-2</v>
      </c>
      <c r="F3870" s="1">
        <v>4.6909832351608519E-2</v>
      </c>
    </row>
    <row r="3871" spans="1:6" x14ac:dyDescent="0.25">
      <c r="A3871" s="12">
        <v>1042.6500000000001</v>
      </c>
      <c r="B3871" s="1">
        <v>2.684639782510195E-2</v>
      </c>
      <c r="C3871" s="1">
        <v>2.8622564567285912E-2</v>
      </c>
      <c r="D3871" s="1">
        <v>2.0004531037607614E-2</v>
      </c>
      <c r="E3871" s="1">
        <v>5.3321250566379708E-2</v>
      </c>
      <c r="F3871" s="1">
        <v>4.5949252378794748E-2</v>
      </c>
    </row>
    <row r="3872" spans="1:6" x14ac:dyDescent="0.25">
      <c r="A3872" s="12">
        <v>1042.7</v>
      </c>
      <c r="B3872" s="1">
        <v>2.560489352061622E-2</v>
      </c>
      <c r="C3872" s="1">
        <v>2.8160398731309471E-2</v>
      </c>
      <c r="D3872" s="1">
        <v>1.9107385591300409E-2</v>
      </c>
      <c r="E3872" s="1">
        <v>5.2405980969642052E-2</v>
      </c>
      <c r="F3872" s="1">
        <v>4.5446307204349799E-2</v>
      </c>
    </row>
    <row r="3873" spans="1:6" x14ac:dyDescent="0.25">
      <c r="A3873" s="12">
        <v>1042.75</v>
      </c>
      <c r="B3873" s="1">
        <v>2.5953783416402358E-2</v>
      </c>
      <c r="C3873" s="1">
        <v>2.6878115088355234E-2</v>
      </c>
      <c r="D3873" s="1">
        <v>1.905301314000906E-2</v>
      </c>
      <c r="E3873" s="1">
        <v>5.1055731762573636E-2</v>
      </c>
      <c r="F3873" s="1">
        <v>4.4938830992297243E-2</v>
      </c>
    </row>
    <row r="3874" spans="1:6" x14ac:dyDescent="0.25">
      <c r="A3874" s="12">
        <v>1042.8</v>
      </c>
      <c r="B3874" s="1">
        <v>2.6692342546443135E-2</v>
      </c>
      <c r="C3874" s="1">
        <v>2.7240598096964205E-2</v>
      </c>
      <c r="D3874" s="1">
        <v>1.9420027186225649E-2</v>
      </c>
      <c r="E3874" s="1">
        <v>5.1010421386497508E-2</v>
      </c>
      <c r="F3874" s="1">
        <v>4.3978251019483459E-2</v>
      </c>
    </row>
    <row r="3875" spans="1:6" x14ac:dyDescent="0.25">
      <c r="A3875" s="12">
        <v>1042.8499999999999</v>
      </c>
      <c r="B3875" s="1">
        <v>2.7435432714091528E-2</v>
      </c>
      <c r="C3875" s="1">
        <v>2.6782963298595381E-2</v>
      </c>
      <c r="D3875" s="1">
        <v>1.93656547349343E-2</v>
      </c>
      <c r="E3875" s="1">
        <v>5.0969642048029007E-2</v>
      </c>
      <c r="F3875" s="1">
        <v>4.3928409605799731E-2</v>
      </c>
    </row>
    <row r="3876" spans="1:6" x14ac:dyDescent="0.25">
      <c r="A3876" s="12">
        <v>1042.9000000000001</v>
      </c>
      <c r="B3876" s="1">
        <v>2.6592659719075668E-2</v>
      </c>
      <c r="C3876" s="1">
        <v>2.6320797462618943E-2</v>
      </c>
      <c r="D3876" s="1">
        <v>1.9732668781150885E-2</v>
      </c>
      <c r="E3876" s="1">
        <v>5.0489352061622118E-2</v>
      </c>
      <c r="F3876" s="1">
        <v>4.3420933393747169E-2</v>
      </c>
    </row>
    <row r="3877" spans="1:6" x14ac:dyDescent="0.25">
      <c r="A3877" s="12">
        <v>1042.95</v>
      </c>
      <c r="B3877" s="1">
        <v>2.6542818305391937E-2</v>
      </c>
      <c r="C3877" s="1">
        <v>2.5858631626642505E-2</v>
      </c>
      <c r="D3877" s="1">
        <v>1.8418667874943364E-2</v>
      </c>
      <c r="E3877" s="1">
        <v>4.9574082464884456E-2</v>
      </c>
      <c r="F3877" s="1">
        <v>4.2917988219302219E-2</v>
      </c>
    </row>
    <row r="3878" spans="1:6" x14ac:dyDescent="0.25">
      <c r="A3878" s="12">
        <v>1043</v>
      </c>
      <c r="B3878" s="1">
        <v>2.728590847304033E-2</v>
      </c>
      <c r="C3878" s="1">
        <v>2.581332125056638E-2</v>
      </c>
      <c r="D3878" s="1">
        <v>1.9628454916175805E-2</v>
      </c>
      <c r="E3878" s="1">
        <v>4.9533303126415955E-2</v>
      </c>
      <c r="F3878" s="1">
        <v>4.2868146805618491E-2</v>
      </c>
    </row>
    <row r="3879" spans="1:6" x14ac:dyDescent="0.25">
      <c r="A3879" s="12">
        <v>1043.05</v>
      </c>
      <c r="B3879" s="1">
        <v>2.802446760308111E-2</v>
      </c>
      <c r="C3879" s="1">
        <v>2.5351155414589942E-2</v>
      </c>
      <c r="D3879" s="1">
        <v>1.957408246488446E-2</v>
      </c>
      <c r="E3879" s="1">
        <v>4.9053013140009066E-2</v>
      </c>
      <c r="F3879" s="1">
        <v>4.2813774354327143E-2</v>
      </c>
    </row>
    <row r="3880" spans="1:6" x14ac:dyDescent="0.25">
      <c r="A3880" s="12">
        <v>1043.0999999999999</v>
      </c>
      <c r="B3880" s="1">
        <v>2.8373357498867241E-2</v>
      </c>
      <c r="C3880" s="1">
        <v>2.612596284549162E-2</v>
      </c>
      <c r="D3880" s="1">
        <v>1.9519710013593115E-2</v>
      </c>
      <c r="E3880" s="1">
        <v>4.9447213411871326E-2</v>
      </c>
      <c r="F3880" s="1">
        <v>4.3221567739012236E-2</v>
      </c>
    </row>
    <row r="3881" spans="1:6" x14ac:dyDescent="0.25">
      <c r="A3881" s="12">
        <v>1043.1500000000001</v>
      </c>
      <c r="B3881" s="1">
        <v>2.792478477571364E-2</v>
      </c>
      <c r="C3881" s="1">
        <v>2.6076121431807885E-2</v>
      </c>
      <c r="D3881" s="1">
        <v>1.9043951064793837E-2</v>
      </c>
      <c r="E3881" s="1">
        <v>4.8966923425464437E-2</v>
      </c>
      <c r="F3881" s="1">
        <v>4.1803352967829631E-2</v>
      </c>
    </row>
    <row r="3882" spans="1:6" x14ac:dyDescent="0.25">
      <c r="A3882" s="12">
        <v>1043.2</v>
      </c>
      <c r="B3882" s="1">
        <v>2.8667874943362034E-2</v>
      </c>
      <c r="C3882" s="1">
        <v>2.6030811055731764E-2</v>
      </c>
      <c r="D3882" s="1">
        <v>1.9415496148618035E-2</v>
      </c>
      <c r="E3882" s="1">
        <v>4.8921613049388309E-2</v>
      </c>
      <c r="F3882" s="1">
        <v>4.2664250113275938E-2</v>
      </c>
    </row>
    <row r="3883" spans="1:6" x14ac:dyDescent="0.25">
      <c r="A3883" s="12">
        <v>1043.25</v>
      </c>
      <c r="B3883" s="1">
        <v>2.941096511101042E-2</v>
      </c>
      <c r="C3883" s="1">
        <v>2.5980969642048032E-2</v>
      </c>
      <c r="D3883" s="1">
        <v>2.0625283189850477E-2</v>
      </c>
      <c r="E3883" s="1">
        <v>4.9315813321250575E-2</v>
      </c>
      <c r="F3883" s="1">
        <v>4.2156773901223382E-2</v>
      </c>
    </row>
    <row r="3884" spans="1:6" x14ac:dyDescent="0.25">
      <c r="A3884" s="12">
        <v>1043.3</v>
      </c>
      <c r="B3884" s="1">
        <v>2.9361123697326689E-2</v>
      </c>
      <c r="C3884" s="1">
        <v>2.6343452650657E-2</v>
      </c>
      <c r="D3884" s="1">
        <v>1.9728137743543275E-2</v>
      </c>
      <c r="E3884" s="1">
        <v>4.927503398278206E-2</v>
      </c>
      <c r="F3884" s="1">
        <v>4.1653828726778433E-2</v>
      </c>
    </row>
    <row r="3885" spans="1:6" x14ac:dyDescent="0.25">
      <c r="A3885" s="12">
        <v>1043.3499999999999</v>
      </c>
      <c r="B3885" s="1">
        <v>2.9311282283642954E-2</v>
      </c>
      <c r="C3885" s="1">
        <v>2.6293611236973269E-2</v>
      </c>
      <c r="D3885" s="1">
        <v>1.9252378794743997E-2</v>
      </c>
      <c r="E3885" s="1">
        <v>4.7485274127775264E-2</v>
      </c>
      <c r="F3885" s="1">
        <v>4.1146352514725877E-2</v>
      </c>
    </row>
    <row r="3886" spans="1:6" x14ac:dyDescent="0.25">
      <c r="A3886" s="12">
        <v>1043.4000000000001</v>
      </c>
      <c r="B3886" s="1">
        <v>2.8862709560489357E-2</v>
      </c>
      <c r="C3886" s="1">
        <v>2.665609424558224E-2</v>
      </c>
      <c r="D3886" s="1">
        <v>1.9619392840960582E-2</v>
      </c>
      <c r="E3886" s="1">
        <v>4.7444494789306756E-2</v>
      </c>
      <c r="F3886" s="1">
        <v>4.0190303579519714E-2</v>
      </c>
    </row>
    <row r="3887" spans="1:6" x14ac:dyDescent="0.25">
      <c r="A3887" s="12">
        <v>1043.45</v>
      </c>
      <c r="B3887" s="1">
        <v>2.8414136837335752E-2</v>
      </c>
      <c r="C3887" s="1">
        <v>2.7023108291798822E-2</v>
      </c>
      <c r="D3887" s="1">
        <v>1.830539193475306E-2</v>
      </c>
      <c r="E3887" s="1">
        <v>4.6964204802899867E-2</v>
      </c>
      <c r="F3887" s="1">
        <v>3.9682827367467158E-2</v>
      </c>
    </row>
    <row r="3888" spans="1:6" x14ac:dyDescent="0.25">
      <c r="A3888" s="12">
        <v>1043.5</v>
      </c>
      <c r="B3888" s="1">
        <v>2.8364295423652021E-2</v>
      </c>
      <c r="C3888" s="1">
        <v>2.7385591300407797E-2</v>
      </c>
      <c r="D3888" s="1">
        <v>1.8251019483461715E-2</v>
      </c>
      <c r="E3888" s="1">
        <v>4.6923425464431359E-2</v>
      </c>
      <c r="F3888" s="1">
        <v>3.9179882193022209E-2</v>
      </c>
    </row>
    <row r="3889" spans="1:6" x14ac:dyDescent="0.25">
      <c r="A3889" s="12">
        <v>1043.55</v>
      </c>
      <c r="B3889" s="1">
        <v>2.8314454009968282E-2</v>
      </c>
      <c r="C3889" s="1">
        <v>2.6923425464431355E-2</v>
      </c>
      <c r="D3889" s="1">
        <v>1.735387403715451E-2</v>
      </c>
      <c r="E3889" s="1">
        <v>4.7752605346624379E-2</v>
      </c>
      <c r="F3889" s="1">
        <v>3.8219302220208425E-2</v>
      </c>
    </row>
    <row r="3890" spans="1:6" x14ac:dyDescent="0.25">
      <c r="A3890" s="12">
        <v>1043.5999999999999</v>
      </c>
      <c r="B3890" s="1">
        <v>2.8264612596284551E-2</v>
      </c>
      <c r="C3890" s="1">
        <v>2.728590847304033E-2</v>
      </c>
      <c r="D3890" s="1">
        <v>1.7720888083371092E-2</v>
      </c>
      <c r="E3890" s="1">
        <v>4.7707294970548257E-2</v>
      </c>
      <c r="F3890" s="1">
        <v>3.8169460806524697E-2</v>
      </c>
    </row>
    <row r="3891" spans="1:6" x14ac:dyDescent="0.25">
      <c r="A3891" s="12">
        <v>1043.6500000000001</v>
      </c>
      <c r="B3891" s="1">
        <v>2.781603987313095E-2</v>
      </c>
      <c r="C3891" s="1">
        <v>2.600362483008609E-2</v>
      </c>
      <c r="D3891" s="1">
        <v>1.640688717716357E-2</v>
      </c>
      <c r="E3891" s="1">
        <v>4.5487086542818307E-2</v>
      </c>
      <c r="F3891" s="1">
        <v>3.6755777072949705E-2</v>
      </c>
    </row>
    <row r="3892" spans="1:6" x14ac:dyDescent="0.25">
      <c r="A3892" s="12">
        <v>1043.7</v>
      </c>
      <c r="B3892" s="1">
        <v>2.697326687811509E-2</v>
      </c>
      <c r="C3892" s="1">
        <v>2.430901676483915E-2</v>
      </c>
      <c r="D3892" s="1">
        <v>1.4671499773448121E-2</v>
      </c>
      <c r="E3892" s="1">
        <v>4.4136837335749891E-2</v>
      </c>
      <c r="F3892" s="1">
        <v>3.5342093339374721E-2</v>
      </c>
    </row>
    <row r="3893" spans="1:6" x14ac:dyDescent="0.25">
      <c r="A3893" s="12">
        <v>1043.75</v>
      </c>
      <c r="B3893" s="1">
        <v>2.652469415496149E-2</v>
      </c>
      <c r="C3893" s="1">
        <v>2.3846850928862712E-2</v>
      </c>
      <c r="D3893" s="1">
        <v>1.4195740824648844E-2</v>
      </c>
      <c r="E3893" s="1">
        <v>4.4096057997281383E-2</v>
      </c>
      <c r="F3893" s="1">
        <v>3.4839148164929772E-2</v>
      </c>
    </row>
    <row r="3894" spans="1:6" x14ac:dyDescent="0.25">
      <c r="A3894" s="12">
        <v>1043.8</v>
      </c>
      <c r="B3894" s="1">
        <v>2.6080652469415499E-2</v>
      </c>
      <c r="C3894" s="1">
        <v>2.2564567285908475E-2</v>
      </c>
      <c r="D3894" s="1">
        <v>1.3303126415949254E-2</v>
      </c>
      <c r="E3894" s="1">
        <v>4.3615768010874495E-2</v>
      </c>
      <c r="F3894" s="1">
        <v>3.4336202990484822E-2</v>
      </c>
    </row>
    <row r="3895" spans="1:6" x14ac:dyDescent="0.25">
      <c r="A3895" s="12">
        <v>1043.8499999999999</v>
      </c>
      <c r="B3895" s="1">
        <v>2.642501132759402E-2</v>
      </c>
      <c r="C3895" s="1">
        <v>2.2927050294517446E-2</v>
      </c>
      <c r="D3895" s="1">
        <v>1.3248753964657908E-2</v>
      </c>
      <c r="E3895" s="1">
        <v>4.3574988672405987E-2</v>
      </c>
      <c r="F3895" s="1">
        <v>3.5192569098323523E-2</v>
      </c>
    </row>
    <row r="3896" spans="1:6" x14ac:dyDescent="0.25">
      <c r="A3896" s="12">
        <v>1043.9000000000001</v>
      </c>
      <c r="B3896" s="1">
        <v>2.5976438604440419E-2</v>
      </c>
      <c r="C3896" s="1">
        <v>2.2469415496148622E-2</v>
      </c>
      <c r="D3896" s="1">
        <v>1.2772995015858633E-2</v>
      </c>
      <c r="E3896" s="1">
        <v>4.3529678296329866E-2</v>
      </c>
      <c r="F3896" s="1">
        <v>3.4689623923878574E-2</v>
      </c>
    </row>
    <row r="3897" spans="1:6" x14ac:dyDescent="0.25">
      <c r="A3897" s="12">
        <v>1043.95</v>
      </c>
      <c r="B3897" s="1">
        <v>2.5532396918894428E-2</v>
      </c>
      <c r="C3897" s="1">
        <v>2.1187131853194385E-2</v>
      </c>
      <c r="D3897" s="1">
        <v>1.2301767104666969E-2</v>
      </c>
      <c r="E3897" s="1">
        <v>4.2618939737199824E-2</v>
      </c>
      <c r="F3897" s="1">
        <v>3.4635251472587225E-2</v>
      </c>
    </row>
    <row r="3898" spans="1:6" x14ac:dyDescent="0.25">
      <c r="A3898" s="12">
        <v>1044</v>
      </c>
      <c r="B3898" s="1">
        <v>2.5876755777072952E-2</v>
      </c>
      <c r="C3898" s="1">
        <v>2.113729043951065E-2</v>
      </c>
      <c r="D3898" s="1">
        <v>1.2668781150883553E-2</v>
      </c>
      <c r="E3898" s="1">
        <v>4.2573629361123702E-2</v>
      </c>
      <c r="F3898" s="1">
        <v>3.3226098776619854E-2</v>
      </c>
    </row>
    <row r="3899" spans="1:6" x14ac:dyDescent="0.25">
      <c r="A3899" s="12">
        <v>1044.05</v>
      </c>
      <c r="B3899" s="1">
        <v>2.5826914363389217E-2</v>
      </c>
      <c r="C3899" s="1">
        <v>2.0267331218849119E-2</v>
      </c>
      <c r="D3899" s="1">
        <v>1.1771635704576349E-2</v>
      </c>
      <c r="E3899" s="1">
        <v>4.0357951971001359E-2</v>
      </c>
      <c r="F3899" s="1">
        <v>3.2723153602174905E-2</v>
      </c>
    </row>
    <row r="3900" spans="1:6" x14ac:dyDescent="0.25">
      <c r="A3900" s="12">
        <v>1044.0999999999999</v>
      </c>
      <c r="B3900" s="1">
        <v>2.5777072949705486E-2</v>
      </c>
      <c r="C3900" s="1">
        <v>1.9809696420480291E-2</v>
      </c>
      <c r="D3900" s="1">
        <v>1.2138649750792933E-2</v>
      </c>
      <c r="E3900" s="1">
        <v>3.9877661984594477E-2</v>
      </c>
      <c r="F3900" s="1">
        <v>3.3126415949252377E-2</v>
      </c>
    </row>
    <row r="3901" spans="1:6" x14ac:dyDescent="0.25">
      <c r="A3901" s="12">
        <v>1044.1500000000001</v>
      </c>
      <c r="B3901" s="1">
        <v>2.4934299954689626E-2</v>
      </c>
      <c r="C3901" s="1">
        <v>1.9347530584503853E-2</v>
      </c>
      <c r="D3901" s="1">
        <v>1.1246035342093339E-2</v>
      </c>
      <c r="E3901" s="1">
        <v>3.8966923425464428E-2</v>
      </c>
      <c r="F3901" s="1">
        <v>3.3072043497961036E-2</v>
      </c>
    </row>
    <row r="3902" spans="1:6" x14ac:dyDescent="0.25">
      <c r="A3902" s="12">
        <v>1044.2</v>
      </c>
      <c r="B3902" s="1">
        <v>2.4485727231536022E-2</v>
      </c>
      <c r="C3902" s="1">
        <v>1.8889895786135025E-2</v>
      </c>
      <c r="D3902" s="1">
        <v>1.2034435885817853E-2</v>
      </c>
      <c r="E3902" s="1">
        <v>3.8486633439057547E-2</v>
      </c>
      <c r="F3902" s="1">
        <v>3.2569098323516087E-2</v>
      </c>
    </row>
    <row r="3903" spans="1:6" x14ac:dyDescent="0.25">
      <c r="A3903" s="12">
        <v>1044.25</v>
      </c>
      <c r="B3903" s="1">
        <v>2.5623017671046674E-2</v>
      </c>
      <c r="C3903" s="1">
        <v>1.966017217942909E-2</v>
      </c>
      <c r="D3903" s="1">
        <v>1.3239691889442682E-2</v>
      </c>
      <c r="E3903" s="1">
        <v>3.8880833710919799E-2</v>
      </c>
      <c r="F3903" s="1">
        <v>3.342546443135478E-2</v>
      </c>
    </row>
    <row r="3904" spans="1:6" x14ac:dyDescent="0.25">
      <c r="A3904" s="12">
        <v>1044.3</v>
      </c>
      <c r="B3904" s="1">
        <v>2.6366107838695061E-2</v>
      </c>
      <c r="C3904" s="1">
        <v>2.0434979610330768E-2</v>
      </c>
      <c r="D3904" s="1">
        <v>1.3606705935659267E-2</v>
      </c>
      <c r="E3904" s="1">
        <v>3.8835523334843677E-2</v>
      </c>
      <c r="F3904" s="1">
        <v>3.2922519256909838E-2</v>
      </c>
    </row>
    <row r="3905" spans="1:6" x14ac:dyDescent="0.25">
      <c r="A3905" s="12">
        <v>1044.3499999999999</v>
      </c>
      <c r="B3905" s="1">
        <v>2.631626642501133E-2</v>
      </c>
      <c r="C3905" s="1">
        <v>2.2029904848210241E-2</v>
      </c>
      <c r="D3905" s="1">
        <v>1.397371998187585E-2</v>
      </c>
      <c r="E3905" s="1">
        <v>3.8794743996375176E-2</v>
      </c>
      <c r="F3905" s="1">
        <v>3.3325781603987317E-2</v>
      </c>
    </row>
    <row r="3906" spans="1:6" x14ac:dyDescent="0.25">
      <c r="A3906" s="12">
        <v>1044.4000000000001</v>
      </c>
      <c r="B3906" s="1">
        <v>2.6660625283189854E-2</v>
      </c>
      <c r="C3906" s="1">
        <v>2.1572270049841413E-2</v>
      </c>
      <c r="D3906" s="1">
        <v>1.4340734028092434E-2</v>
      </c>
      <c r="E3906" s="1">
        <v>3.9184413230629815E-2</v>
      </c>
      <c r="F3906" s="1">
        <v>3.2818305391934754E-2</v>
      </c>
    </row>
    <row r="3907" spans="1:6" x14ac:dyDescent="0.25">
      <c r="A3907" s="12">
        <v>1044.45</v>
      </c>
      <c r="B3907" s="1">
        <v>2.6610783869506119E-2</v>
      </c>
      <c r="C3907" s="1">
        <v>2.1522428636157682E-2</v>
      </c>
      <c r="D3907" s="1">
        <v>1.4707748074309019E-2</v>
      </c>
      <c r="E3907" s="1">
        <v>3.9578613502492074E-2</v>
      </c>
      <c r="F3907" s="1">
        <v>3.276846397825102E-2</v>
      </c>
    </row>
    <row r="3908" spans="1:6" x14ac:dyDescent="0.25">
      <c r="A3908" s="12">
        <v>1044.5</v>
      </c>
      <c r="B3908" s="1">
        <v>2.6560942455822384E-2</v>
      </c>
      <c r="C3908" s="1">
        <v>2.147258722247395E-2</v>
      </c>
      <c r="D3908" s="1">
        <v>1.5074762120525602E-2</v>
      </c>
      <c r="E3908" s="1">
        <v>3.9968282736746713E-2</v>
      </c>
      <c r="F3908" s="1">
        <v>3.226551880380607E-2</v>
      </c>
    </row>
    <row r="3909" spans="1:6" x14ac:dyDescent="0.25">
      <c r="A3909" s="12">
        <v>1044.55</v>
      </c>
      <c r="B3909" s="1">
        <v>2.6511101042138652E-2</v>
      </c>
      <c r="C3909" s="1">
        <v>2.2247394653375625E-2</v>
      </c>
      <c r="D3909" s="1">
        <v>1.5441776166742185E-2</v>
      </c>
      <c r="E3909" s="1">
        <v>4.0362483008608979E-2</v>
      </c>
      <c r="F3909" s="1">
        <v>3.2668781150883557E-2</v>
      </c>
    </row>
    <row r="3910" spans="1:6" x14ac:dyDescent="0.25">
      <c r="A3910" s="12">
        <v>1044.5999999999999</v>
      </c>
      <c r="B3910" s="1">
        <v>2.6461259628454917E-2</v>
      </c>
      <c r="C3910" s="1">
        <v>2.3022202084277302E-2</v>
      </c>
      <c r="D3910" s="1">
        <v>1.5808790212958768E-2</v>
      </c>
      <c r="E3910" s="1">
        <v>4.0752152242863618E-2</v>
      </c>
      <c r="F3910" s="1">
        <v>3.2618939737199822E-2</v>
      </c>
    </row>
    <row r="3911" spans="1:6" x14ac:dyDescent="0.25">
      <c r="A3911" s="12">
        <v>1044.6500000000001</v>
      </c>
      <c r="B3911" s="1">
        <v>2.5618486633439061E-2</v>
      </c>
      <c r="C3911" s="1">
        <v>2.2560036248300865E-2</v>
      </c>
      <c r="D3911" s="1">
        <v>1.4916175804259175E-2</v>
      </c>
      <c r="E3911" s="1">
        <v>3.9841413683733576E-2</v>
      </c>
      <c r="F3911" s="1">
        <v>3.2111463525147259E-2</v>
      </c>
    </row>
    <row r="3912" spans="1:6" x14ac:dyDescent="0.25">
      <c r="A3912" s="12">
        <v>1044.7</v>
      </c>
      <c r="B3912" s="1">
        <v>2.5962845491617582E-2</v>
      </c>
      <c r="C3912" s="1">
        <v>2.251472587222474E-2</v>
      </c>
      <c r="D3912" s="1">
        <v>1.4861803352967832E-2</v>
      </c>
      <c r="E3912" s="1">
        <v>3.9796103307657461E-2</v>
      </c>
      <c r="F3912" s="1">
        <v>3.2061622111463531E-2</v>
      </c>
    </row>
    <row r="3913" spans="1:6" x14ac:dyDescent="0.25">
      <c r="A3913" s="12">
        <v>1044.75</v>
      </c>
      <c r="B3913" s="1">
        <v>2.6705935659265972E-2</v>
      </c>
      <c r="C3913" s="1">
        <v>2.3285002265518804E-2</v>
      </c>
      <c r="D3913" s="1">
        <v>1.4807430901676485E-2</v>
      </c>
      <c r="E3913" s="1">
        <v>4.0625283189850481E-2</v>
      </c>
      <c r="F3913" s="1">
        <v>3.2917988219302224E-2</v>
      </c>
    </row>
    <row r="3914" spans="1:6" x14ac:dyDescent="0.25">
      <c r="A3914" s="12">
        <v>1044.8</v>
      </c>
      <c r="B3914" s="1">
        <v>2.5464431354780246E-2</v>
      </c>
      <c r="C3914" s="1">
        <v>2.2002718622564567E-2</v>
      </c>
      <c r="D3914" s="1">
        <v>1.4331671952877208E-2</v>
      </c>
      <c r="E3914" s="1">
        <v>3.9710013593112825E-2</v>
      </c>
      <c r="F3914" s="1">
        <v>3.1961939284096061E-2</v>
      </c>
    </row>
    <row r="3915" spans="1:6" x14ac:dyDescent="0.25">
      <c r="A3915" s="12">
        <v>1044.8499999999999</v>
      </c>
      <c r="B3915" s="1">
        <v>2.5414589941096515E-2</v>
      </c>
      <c r="C3915" s="1">
        <v>2.1545083824195743E-2</v>
      </c>
      <c r="D3915" s="1">
        <v>1.3439057544177617E-2</v>
      </c>
      <c r="E3915" s="1">
        <v>3.9669234254644317E-2</v>
      </c>
      <c r="F3915" s="1">
        <v>3.1458994109651112E-2</v>
      </c>
    </row>
    <row r="3916" spans="1:6" x14ac:dyDescent="0.25">
      <c r="A3916" s="12">
        <v>1044.9000000000001</v>
      </c>
      <c r="B3916" s="1">
        <v>2.536474852741278E-2</v>
      </c>
      <c r="C3916" s="1">
        <v>2.0262800181241505E-2</v>
      </c>
      <c r="D3916" s="1">
        <v>1.3806071590394202E-2</v>
      </c>
      <c r="E3916" s="1">
        <v>3.9623923878568196E-2</v>
      </c>
      <c r="F3916" s="1">
        <v>3.0951517897598549E-2</v>
      </c>
    </row>
    <row r="3917" spans="1:6" x14ac:dyDescent="0.25">
      <c r="A3917" s="12">
        <v>1044.95</v>
      </c>
      <c r="B3917" s="1">
        <v>2.5314907113729048E-2</v>
      </c>
      <c r="C3917" s="1">
        <v>2.0625283189850477E-2</v>
      </c>
      <c r="D3917" s="1">
        <v>1.3330312641594927E-2</v>
      </c>
      <c r="E3917" s="1">
        <v>3.8278205709107387E-2</v>
      </c>
      <c r="F3917" s="1">
        <v>3.0901676483914817E-2</v>
      </c>
    </row>
    <row r="3918" spans="1:6" x14ac:dyDescent="0.25">
      <c r="A3918" s="12">
        <v>1045</v>
      </c>
      <c r="B3918" s="1">
        <v>2.4472134118713188E-2</v>
      </c>
      <c r="C3918" s="1">
        <v>2.0163117353874039E-2</v>
      </c>
      <c r="D3918" s="1">
        <v>1.2859084730403262E-2</v>
      </c>
      <c r="E3918" s="1">
        <v>3.7367467149977351E-2</v>
      </c>
      <c r="F3918" s="1">
        <v>3.0398731309469868E-2</v>
      </c>
    </row>
    <row r="3919" spans="1:6" x14ac:dyDescent="0.25">
      <c r="A3919" s="12">
        <v>1045.05</v>
      </c>
      <c r="B3919" s="1">
        <v>2.4422292705029457E-2</v>
      </c>
      <c r="C3919" s="1">
        <v>1.9705482555505211E-2</v>
      </c>
      <c r="D3919" s="1">
        <v>1.1961939284096059E-2</v>
      </c>
      <c r="E3919" s="1">
        <v>3.6452197553239689E-2</v>
      </c>
      <c r="F3919" s="1">
        <v>2.9895786135024922E-2</v>
      </c>
    </row>
    <row r="3920" spans="1:6" x14ac:dyDescent="0.25">
      <c r="A3920" s="12">
        <v>1045.0999999999999</v>
      </c>
      <c r="B3920" s="1">
        <v>2.3973719981875849E-2</v>
      </c>
      <c r="C3920" s="1">
        <v>1.883552333484368E-2</v>
      </c>
      <c r="D3920" s="1">
        <v>1.1907566832804714E-2</v>
      </c>
      <c r="E3920" s="1">
        <v>3.5976438604440421E-2</v>
      </c>
      <c r="F3920" s="1">
        <v>2.9845944721341187E-2</v>
      </c>
    </row>
    <row r="3921" spans="1:6" x14ac:dyDescent="0.25">
      <c r="A3921" s="12">
        <v>1045.1500000000001</v>
      </c>
      <c r="B3921" s="1">
        <v>2.3923878568192117E-2</v>
      </c>
      <c r="C3921" s="1">
        <v>1.7553239691889443E-2</v>
      </c>
      <c r="D3921" s="1">
        <v>1.1857725419120979E-2</v>
      </c>
      <c r="E3921" s="1">
        <v>3.5500679655641146E-2</v>
      </c>
      <c r="F3921" s="1">
        <v>2.9796103307657456E-2</v>
      </c>
    </row>
    <row r="3922" spans="1:6" x14ac:dyDescent="0.25">
      <c r="A3922" s="12">
        <v>1045.2</v>
      </c>
      <c r="B3922" s="1">
        <v>2.3874037154508386E-2</v>
      </c>
      <c r="C3922" s="1">
        <v>1.7503398278205708E-2</v>
      </c>
      <c r="D3922" s="1">
        <v>1.1803352967829634E-2</v>
      </c>
      <c r="E3922" s="1">
        <v>3.6325328500226559E-2</v>
      </c>
      <c r="F3922" s="1">
        <v>2.8835523334843682E-2</v>
      </c>
    </row>
    <row r="3923" spans="1:6" x14ac:dyDescent="0.25">
      <c r="A3923" s="12">
        <v>1045.25</v>
      </c>
      <c r="B3923" s="1">
        <v>2.4612596284549162E-2</v>
      </c>
      <c r="C3923" s="1">
        <v>1.6633439057544178E-2</v>
      </c>
      <c r="D3923" s="1">
        <v>1.1327594019030359E-2</v>
      </c>
      <c r="E3923" s="1">
        <v>3.6284549161758044E-2</v>
      </c>
      <c r="F3923" s="1">
        <v>2.7879474399637519E-2</v>
      </c>
    </row>
    <row r="3924" spans="1:6" x14ac:dyDescent="0.25">
      <c r="A3924" s="12">
        <v>1045.3</v>
      </c>
      <c r="B3924" s="1">
        <v>2.3769823289533306E-2</v>
      </c>
      <c r="C3924" s="1">
        <v>1.6588128681468056E-2</v>
      </c>
      <c r="D3924" s="1">
        <v>1.1273221567739012E-2</v>
      </c>
      <c r="E3924" s="1">
        <v>3.5804259175351162E-2</v>
      </c>
      <c r="F3924" s="1">
        <v>2.7376529225192573E-2</v>
      </c>
    </row>
    <row r="3925" spans="1:6" x14ac:dyDescent="0.25">
      <c r="A3925" s="12">
        <v>1045.3499999999999</v>
      </c>
      <c r="B3925" s="1">
        <v>2.411871318531944E-2</v>
      </c>
      <c r="C3925" s="1">
        <v>1.7770729497054827E-2</v>
      </c>
      <c r="D3925" s="1">
        <v>1.2061622111463527E-2</v>
      </c>
      <c r="E3925" s="1">
        <v>3.5763479836882647E-2</v>
      </c>
      <c r="F3925" s="1">
        <v>2.7779791572270052E-2</v>
      </c>
    </row>
    <row r="3926" spans="1:6" x14ac:dyDescent="0.25">
      <c r="A3926" s="12">
        <v>1045.4000000000001</v>
      </c>
      <c r="B3926" s="1">
        <v>2.327594019030358E-2</v>
      </c>
      <c r="C3926" s="1">
        <v>1.7308563661078386E-2</v>
      </c>
      <c r="D3926" s="1">
        <v>1.242863615768011E-2</v>
      </c>
      <c r="E3926" s="1">
        <v>3.5283189850475759E-2</v>
      </c>
      <c r="F3926" s="1">
        <v>2.7276846397825103E-2</v>
      </c>
    </row>
    <row r="3927" spans="1:6" x14ac:dyDescent="0.25">
      <c r="A3927" s="12">
        <v>1045.45</v>
      </c>
      <c r="B3927" s="1">
        <v>2.1640235613955595E-2</v>
      </c>
      <c r="C3927" s="1">
        <v>1.6438604440416855E-2</v>
      </c>
      <c r="D3927" s="1">
        <v>1.0693248753964659E-2</v>
      </c>
      <c r="E3927" s="1">
        <v>3.393747168101495E-2</v>
      </c>
      <c r="F3927" s="1">
        <v>2.6320797462618943E-2</v>
      </c>
    </row>
    <row r="3928" spans="1:6" x14ac:dyDescent="0.25">
      <c r="A3928" s="12">
        <v>1045.5</v>
      </c>
      <c r="B3928" s="1">
        <v>2.1590394200271864E-2</v>
      </c>
      <c r="C3928" s="1">
        <v>1.680108744902583E-2</v>
      </c>
      <c r="D3928" s="1">
        <v>1.1060262800181242E-2</v>
      </c>
      <c r="E3928" s="1">
        <v>3.3896692342546449E-2</v>
      </c>
      <c r="F3928" s="1">
        <v>2.5817852288173994E-2</v>
      </c>
    </row>
    <row r="3929" spans="1:6" x14ac:dyDescent="0.25">
      <c r="A3929" s="12">
        <v>1045.55</v>
      </c>
      <c r="B3929" s="1">
        <v>2.1934753058450388E-2</v>
      </c>
      <c r="C3929" s="1">
        <v>1.6755777072949705E-2</v>
      </c>
      <c r="D3929" s="1">
        <v>1.0589034888989579E-2</v>
      </c>
      <c r="E3929" s="1">
        <v>3.4286361576801087E-2</v>
      </c>
      <c r="F3929" s="1">
        <v>2.5763479836882649E-2</v>
      </c>
    </row>
    <row r="3930" spans="1:6" x14ac:dyDescent="0.25">
      <c r="A3930" s="12">
        <v>1045.5999999999999</v>
      </c>
      <c r="B3930" s="1">
        <v>2.1884911644766653E-2</v>
      </c>
      <c r="C3930" s="1">
        <v>1.6705935659265973E-2</v>
      </c>
      <c r="D3930" s="1">
        <v>1.0113275940190304E-2</v>
      </c>
      <c r="E3930" s="1">
        <v>3.4680561848663347E-2</v>
      </c>
      <c r="F3930" s="1">
        <v>2.52605346624377E-2</v>
      </c>
    </row>
    <row r="3931" spans="1:6" x14ac:dyDescent="0.25">
      <c r="A3931" s="12">
        <v>1045.6500000000001</v>
      </c>
      <c r="B3931" s="1">
        <v>2.1436338921613049E-2</v>
      </c>
      <c r="C3931" s="1">
        <v>1.6656094245582238E-2</v>
      </c>
      <c r="D3931" s="1">
        <v>9.6375169913910288E-3</v>
      </c>
      <c r="E3931" s="1">
        <v>3.5505210693248759E-2</v>
      </c>
      <c r="F3931" s="1">
        <v>2.5210693248753968E-2</v>
      </c>
    </row>
    <row r="3932" spans="1:6" x14ac:dyDescent="0.25">
      <c r="A3932" s="12">
        <v>1045.7</v>
      </c>
      <c r="B3932" s="1">
        <v>2.1386497507929318E-2</v>
      </c>
      <c r="C3932" s="1">
        <v>1.7018577254191213E-2</v>
      </c>
      <c r="D3932" s="1">
        <v>9.1662890801993673E-3</v>
      </c>
      <c r="E3932" s="1">
        <v>3.5894879927503398E-2</v>
      </c>
      <c r="F3932" s="1">
        <v>2.5160851835070233E-2</v>
      </c>
    </row>
    <row r="3933" spans="1:6" x14ac:dyDescent="0.25">
      <c r="A3933" s="12">
        <v>1045.75</v>
      </c>
      <c r="B3933" s="1">
        <v>2.1336656094245583E-2</v>
      </c>
      <c r="C3933" s="1">
        <v>1.7381060262800181E-2</v>
      </c>
      <c r="D3933" s="1">
        <v>9.5333031264159505E-3</v>
      </c>
      <c r="E3933" s="1">
        <v>3.4984141368373363E-2</v>
      </c>
      <c r="F3933" s="1">
        <v>2.5564114182147712E-2</v>
      </c>
    </row>
    <row r="3934" spans="1:6" x14ac:dyDescent="0.25">
      <c r="A3934" s="12">
        <v>1045.8</v>
      </c>
      <c r="B3934" s="1">
        <v>2.0493883099229726E-2</v>
      </c>
      <c r="C3934" s="1">
        <v>1.733121884911645E-2</v>
      </c>
      <c r="D3934" s="1">
        <v>9.9003171726325338E-3</v>
      </c>
      <c r="E3934" s="1">
        <v>3.5373810602628002E-2</v>
      </c>
      <c r="F3934" s="1">
        <v>2.5962845491617582E-2</v>
      </c>
    </row>
    <row r="3935" spans="1:6" x14ac:dyDescent="0.25">
      <c r="A3935" s="12">
        <v>1045.8499999999999</v>
      </c>
      <c r="B3935" s="1">
        <v>2.083824195740825E-2</v>
      </c>
      <c r="C3935" s="1">
        <v>1.7693701857725421E-2</v>
      </c>
      <c r="D3935" s="1">
        <v>9.845944721341187E-3</v>
      </c>
      <c r="E3935" s="1">
        <v>3.4898051653828734E-2</v>
      </c>
      <c r="F3935" s="1">
        <v>2.5913004077933847E-2</v>
      </c>
    </row>
    <row r="3936" spans="1:6" x14ac:dyDescent="0.25">
      <c r="A3936" s="12">
        <v>1045.9000000000001</v>
      </c>
      <c r="B3936" s="1">
        <v>2.1182600815586771E-2</v>
      </c>
      <c r="C3936" s="1">
        <v>1.7643860444041686E-2</v>
      </c>
      <c r="D3936" s="1">
        <v>9.791572270049842E-3</v>
      </c>
      <c r="E3936" s="1">
        <v>3.4852741277752612E-2</v>
      </c>
      <c r="F3936" s="1">
        <v>2.5863162664250115E-2</v>
      </c>
    </row>
    <row r="3937" spans="1:6" x14ac:dyDescent="0.25">
      <c r="A3937" s="12">
        <v>1045.95</v>
      </c>
      <c r="B3937" s="1">
        <v>2.1132759401903036E-2</v>
      </c>
      <c r="C3937" s="1">
        <v>1.7186225645672858E-2</v>
      </c>
      <c r="D3937" s="1">
        <v>8.8989578613502505E-3</v>
      </c>
      <c r="E3937" s="1">
        <v>3.4376982328953337E-2</v>
      </c>
      <c r="F3937" s="1">
        <v>2.581332125056638E-2</v>
      </c>
    </row>
    <row r="3938" spans="1:6" x14ac:dyDescent="0.25">
      <c r="A3938" s="12">
        <v>1046</v>
      </c>
      <c r="B3938" s="1">
        <v>2.187584956955143E-2</v>
      </c>
      <c r="C3938" s="1">
        <v>1.7961033076574536E-2</v>
      </c>
      <c r="D3938" s="1">
        <v>9.2659719075668338E-3</v>
      </c>
      <c r="E3938" s="1">
        <v>3.5201631173538743E-2</v>
      </c>
      <c r="F3938" s="1">
        <v>2.7118260081558678E-2</v>
      </c>
    </row>
    <row r="3939" spans="1:6" x14ac:dyDescent="0.25">
      <c r="A3939" s="12">
        <v>1046.05</v>
      </c>
      <c r="B3939" s="1">
        <v>2.0638876302673314E-2</v>
      </c>
      <c r="C3939" s="1">
        <v>1.7911191662890805E-2</v>
      </c>
      <c r="D3939" s="1">
        <v>8.7902129587675588E-3</v>
      </c>
      <c r="E3939" s="1">
        <v>3.4725872224739468E-2</v>
      </c>
      <c r="F3939" s="1">
        <v>2.6615314907113732E-2</v>
      </c>
    </row>
    <row r="3940" spans="1:6" x14ac:dyDescent="0.25">
      <c r="A3940" s="12">
        <v>1046.0999999999999</v>
      </c>
      <c r="B3940" s="1">
        <v>2.0983235160851835E-2</v>
      </c>
      <c r="C3940" s="1">
        <v>1.704123244222927E-2</v>
      </c>
      <c r="D3940" s="1">
        <v>9.5786135024920702E-3</v>
      </c>
      <c r="E3940" s="1">
        <v>3.3815133665609426E-2</v>
      </c>
      <c r="F3940" s="1">
        <v>2.5659265971907569E-2</v>
      </c>
    </row>
    <row r="3941" spans="1:6" x14ac:dyDescent="0.25">
      <c r="A3941" s="12">
        <v>1046.1500000000001</v>
      </c>
      <c r="B3941" s="1">
        <v>2.0933393747168103E-2</v>
      </c>
      <c r="C3941" s="1">
        <v>1.6991391028545539E-2</v>
      </c>
      <c r="D3941" s="1">
        <v>1.0367014046216585E-2</v>
      </c>
      <c r="E3941" s="1">
        <v>3.3339374716810158E-2</v>
      </c>
      <c r="F3941" s="1">
        <v>2.6062528318985052E-2</v>
      </c>
    </row>
    <row r="3942" spans="1:6" x14ac:dyDescent="0.25">
      <c r="A3942" s="12">
        <v>1046.2</v>
      </c>
      <c r="B3942" s="1">
        <v>2.167195287720888E-2</v>
      </c>
      <c r="C3942" s="1">
        <v>1.735387403715451E-2</v>
      </c>
      <c r="D3942" s="1">
        <v>1.1150883552333485E-2</v>
      </c>
      <c r="E3942" s="1">
        <v>3.2859084730403262E-2</v>
      </c>
      <c r="F3942" s="1">
        <v>2.6918894426823742E-2</v>
      </c>
    </row>
    <row r="3943" spans="1:6" x14ac:dyDescent="0.25">
      <c r="A3943" s="12">
        <v>1046.25</v>
      </c>
      <c r="B3943" s="1">
        <v>2.1622111463525148E-2</v>
      </c>
      <c r="C3943" s="1">
        <v>1.7304032623470775E-2</v>
      </c>
      <c r="D3943" s="1">
        <v>1.1101042138649752E-2</v>
      </c>
      <c r="E3943" s="1">
        <v>3.2383325781603994E-2</v>
      </c>
      <c r="F3943" s="1">
        <v>2.6415949252378796E-2</v>
      </c>
    </row>
    <row r="3944" spans="1:6" x14ac:dyDescent="0.25">
      <c r="A3944" s="12">
        <v>1046.3</v>
      </c>
      <c r="B3944" s="1">
        <v>2.1572270049841413E-2</v>
      </c>
      <c r="C3944" s="1">
        <v>1.7258722247394654E-2</v>
      </c>
      <c r="D3944" s="1">
        <v>1.1884911644766653E-2</v>
      </c>
      <c r="E3944" s="1">
        <v>3.3642954236520167E-2</v>
      </c>
      <c r="F3944" s="1">
        <v>2.5908473040326237E-2</v>
      </c>
    </row>
    <row r="3945" spans="1:6" x14ac:dyDescent="0.25">
      <c r="A3945" s="12">
        <v>1046.3499999999999</v>
      </c>
      <c r="B3945" s="1">
        <v>2.1916628908019941E-2</v>
      </c>
      <c r="C3945" s="1">
        <v>1.7208880833710923E-2</v>
      </c>
      <c r="D3945" s="1">
        <v>1.099229723606706E-2</v>
      </c>
      <c r="E3945" s="1">
        <v>3.2732215677390125E-2</v>
      </c>
      <c r="F3945" s="1">
        <v>2.4952424105120073E-2</v>
      </c>
    </row>
    <row r="3946" spans="1:6" x14ac:dyDescent="0.25">
      <c r="A3946" s="12">
        <v>1046.4000000000001</v>
      </c>
      <c r="B3946" s="1">
        <v>2.1866787494336203E-2</v>
      </c>
      <c r="C3946" s="1">
        <v>1.6338921613049392E-2</v>
      </c>
      <c r="D3946" s="1">
        <v>1.0516538287267785E-2</v>
      </c>
      <c r="E3946" s="1">
        <v>3.2251925690983237E-2</v>
      </c>
      <c r="F3946" s="1">
        <v>2.4000906207521527E-2</v>
      </c>
    </row>
    <row r="3947" spans="1:6" x14ac:dyDescent="0.25">
      <c r="A3947" s="12">
        <v>1046.45</v>
      </c>
      <c r="B3947" s="1">
        <v>2.1024014499320343E-2</v>
      </c>
      <c r="C3947" s="1">
        <v>1.587675577707295E-2</v>
      </c>
      <c r="D3947" s="1">
        <v>1.046216583597644E-2</v>
      </c>
      <c r="E3947" s="1">
        <v>3.2211146352514729E-2</v>
      </c>
      <c r="F3947" s="1">
        <v>2.3493429995468964E-2</v>
      </c>
    </row>
    <row r="3948" spans="1:6" x14ac:dyDescent="0.25">
      <c r="A3948" s="12">
        <v>1046.5</v>
      </c>
      <c r="B3948" s="1">
        <v>2.018124150430449E-2</v>
      </c>
      <c r="C3948" s="1">
        <v>1.5419120978704123E-2</v>
      </c>
      <c r="D3948" s="1">
        <v>9.5695514272768466E-3</v>
      </c>
      <c r="E3948" s="1">
        <v>3.1300407793384687E-2</v>
      </c>
      <c r="F3948" s="1">
        <v>2.2990484821024015E-2</v>
      </c>
    </row>
    <row r="3949" spans="1:6" x14ac:dyDescent="0.25">
      <c r="A3949" s="12">
        <v>1046.55</v>
      </c>
      <c r="B3949" s="1">
        <v>2.0530131400090624E-2</v>
      </c>
      <c r="C3949" s="1">
        <v>1.5369279565020389E-2</v>
      </c>
      <c r="D3949" s="1">
        <v>1.035795197100136E-2</v>
      </c>
      <c r="E3949" s="1">
        <v>3.0389669234254648E-2</v>
      </c>
      <c r="F3949" s="1">
        <v>2.2038966923425468E-2</v>
      </c>
    </row>
    <row r="3950" spans="1:6" x14ac:dyDescent="0.25">
      <c r="A3950" s="12">
        <v>1046.5999999999999</v>
      </c>
      <c r="B3950" s="1">
        <v>2.0475758948799275E-2</v>
      </c>
      <c r="C3950" s="1">
        <v>1.532396918894427E-2</v>
      </c>
      <c r="D3950" s="1">
        <v>1.0724966017217943E-2</v>
      </c>
      <c r="E3950" s="1">
        <v>3.0344358858178527E-2</v>
      </c>
      <c r="F3950" s="1">
        <v>2.198459447213412E-2</v>
      </c>
    </row>
    <row r="3951" spans="1:6" x14ac:dyDescent="0.25">
      <c r="A3951" s="12">
        <v>1046.6500000000001</v>
      </c>
      <c r="B3951" s="1">
        <v>2.0425917535115544E-2</v>
      </c>
      <c r="C3951" s="1">
        <v>1.4861803352967832E-2</v>
      </c>
      <c r="D3951" s="1">
        <v>1.024920706841867E-2</v>
      </c>
      <c r="E3951" s="1">
        <v>2.9868599909379252E-2</v>
      </c>
      <c r="F3951" s="1">
        <v>2.1934753058450388E-2</v>
      </c>
    </row>
    <row r="3952" spans="1:6" x14ac:dyDescent="0.25">
      <c r="A3952" s="12">
        <v>1046.7</v>
      </c>
      <c r="B3952" s="1">
        <v>2.0770276393294065E-2</v>
      </c>
      <c r="C3952" s="1">
        <v>1.4811961939284095E-2</v>
      </c>
      <c r="D3952" s="1">
        <v>1.0194834617127323E-2</v>
      </c>
      <c r="E3952" s="1">
        <v>3.0262800181241507E-2</v>
      </c>
      <c r="F3952" s="1">
        <v>2.1431807884005439E-2</v>
      </c>
    </row>
    <row r="3953" spans="1:6" x14ac:dyDescent="0.25">
      <c r="A3953" s="12">
        <v>1046.75</v>
      </c>
      <c r="B3953" s="1">
        <v>2.0720434979610333E-2</v>
      </c>
      <c r="C3953" s="1">
        <v>1.4766651563207975E-2</v>
      </c>
      <c r="D3953" s="1">
        <v>9.7236067059356598E-3</v>
      </c>
      <c r="E3953" s="1">
        <v>3.0217489805165386E-2</v>
      </c>
      <c r="F3953" s="1">
        <v>2.0480289986406889E-2</v>
      </c>
    </row>
    <row r="3954" spans="1:6" x14ac:dyDescent="0.25">
      <c r="A3954" s="12">
        <v>1046.8</v>
      </c>
      <c r="B3954" s="1">
        <v>2.0670593565926598E-2</v>
      </c>
      <c r="C3954" s="1">
        <v>1.4716810149524242E-2</v>
      </c>
      <c r="D3954" s="1">
        <v>9.6692342546443148E-3</v>
      </c>
      <c r="E3954" s="1">
        <v>2.9741730856366111E-2</v>
      </c>
      <c r="F3954" s="1">
        <v>2.0879021295876758E-2</v>
      </c>
    </row>
    <row r="3955" spans="1:6" x14ac:dyDescent="0.25">
      <c r="A3955" s="12">
        <v>1046.8499999999999</v>
      </c>
      <c r="B3955" s="1">
        <v>2.0226551880380608E-2</v>
      </c>
      <c r="C3955" s="1">
        <v>1.4259175351155414E-2</v>
      </c>
      <c r="D3955" s="1">
        <v>7.5124603534209343E-3</v>
      </c>
      <c r="E3955" s="1">
        <v>2.8396012686905305E-2</v>
      </c>
      <c r="F3955" s="1">
        <v>1.9922972360670595E-2</v>
      </c>
    </row>
    <row r="3956" spans="1:6" x14ac:dyDescent="0.25">
      <c r="A3956" s="12">
        <v>1046.9000000000001</v>
      </c>
      <c r="B3956" s="1">
        <v>1.9383778885364748E-2</v>
      </c>
      <c r="C3956" s="1">
        <v>1.3797009515178978E-2</v>
      </c>
      <c r="D3956" s="1">
        <v>7.4626189397371994E-3</v>
      </c>
      <c r="E3956" s="1">
        <v>2.8355233348436794E-2</v>
      </c>
      <c r="F3956" s="1">
        <v>1.9873130946986863E-2</v>
      </c>
    </row>
    <row r="3957" spans="1:6" x14ac:dyDescent="0.25">
      <c r="A3957" s="12">
        <v>1046.95</v>
      </c>
      <c r="B3957" s="1">
        <v>1.9333937471681016E-2</v>
      </c>
      <c r="C3957" s="1">
        <v>1.4571816946080654E-2</v>
      </c>
      <c r="D3957" s="1">
        <v>7.8296329859537835E-3</v>
      </c>
      <c r="E3957" s="1">
        <v>2.8309922972360672E-2</v>
      </c>
      <c r="F3957" s="1">
        <v>1.9823289533303125E-2</v>
      </c>
    </row>
    <row r="3958" spans="1:6" x14ac:dyDescent="0.25">
      <c r="A3958" s="12">
        <v>1047</v>
      </c>
      <c r="B3958" s="1">
        <v>1.8491164476665156E-2</v>
      </c>
      <c r="C3958" s="1">
        <v>1.4934299954689626E-2</v>
      </c>
      <c r="D3958" s="1">
        <v>7.3538740371545093E-3</v>
      </c>
      <c r="E3958" s="1">
        <v>2.8269143633892165E-2</v>
      </c>
      <c r="F3958" s="1">
        <v>2.0226551880380608E-2</v>
      </c>
    </row>
    <row r="3959" spans="1:6" x14ac:dyDescent="0.25">
      <c r="A3959" s="12">
        <v>1047.05</v>
      </c>
      <c r="B3959" s="1">
        <v>1.883552333484368E-2</v>
      </c>
      <c r="C3959" s="1">
        <v>1.5296782963298595E-2</v>
      </c>
      <c r="D3959" s="1">
        <v>7.7208880833710926E-3</v>
      </c>
      <c r="E3959" s="1">
        <v>2.7793384685092886E-2</v>
      </c>
      <c r="F3959" s="1">
        <v>1.9723606705935662E-2</v>
      </c>
    </row>
    <row r="3960" spans="1:6" x14ac:dyDescent="0.25">
      <c r="A3960" s="12">
        <v>1047.0999999999999</v>
      </c>
      <c r="B3960" s="1">
        <v>1.8785681921159945E-2</v>
      </c>
      <c r="C3960" s="1">
        <v>1.4426823742637065E-2</v>
      </c>
      <c r="D3960" s="1">
        <v>7.2451291345718176E-3</v>
      </c>
      <c r="E3960" s="1">
        <v>2.7748074309016768E-2</v>
      </c>
      <c r="F3960" s="1">
        <v>1.9220661531490713E-2</v>
      </c>
    </row>
    <row r="3961" spans="1:6" x14ac:dyDescent="0.25">
      <c r="A3961" s="12">
        <v>1047.1500000000001</v>
      </c>
      <c r="B3961" s="1">
        <v>1.8735840507476214E-2</v>
      </c>
      <c r="C3961" s="1">
        <v>1.3556864521975532E-2</v>
      </c>
      <c r="D3961" s="1">
        <v>6.7739012233801544E-3</v>
      </c>
      <c r="E3961" s="1">
        <v>2.6837335749886726E-2</v>
      </c>
      <c r="F3961" s="1">
        <v>1.8264612596284549E-2</v>
      </c>
    </row>
    <row r="3962" spans="1:6" x14ac:dyDescent="0.25">
      <c r="A3962" s="12">
        <v>1047.2</v>
      </c>
      <c r="B3962" s="1">
        <v>1.9080199365654738E-2</v>
      </c>
      <c r="C3962" s="1">
        <v>1.4327140915269598E-2</v>
      </c>
      <c r="D3962" s="1">
        <v>7.5577707294970558E-3</v>
      </c>
      <c r="E3962" s="1">
        <v>2.7227004984141368E-2</v>
      </c>
      <c r="F3962" s="1">
        <v>1.8214771182600818E-2</v>
      </c>
    </row>
    <row r="3963" spans="1:6" x14ac:dyDescent="0.25">
      <c r="A3963" s="12">
        <v>1047.25</v>
      </c>
      <c r="B3963" s="1">
        <v>1.8631626642501134E-2</v>
      </c>
      <c r="C3963" s="1">
        <v>1.4277299501585865E-2</v>
      </c>
      <c r="D3963" s="1">
        <v>7.0865428183053926E-3</v>
      </c>
      <c r="E3963" s="1">
        <v>2.6751246035342097E-2</v>
      </c>
      <c r="F3963" s="1">
        <v>1.8613502492070683E-2</v>
      </c>
    </row>
    <row r="3964" spans="1:6" x14ac:dyDescent="0.25">
      <c r="A3964" s="12">
        <v>1047.3</v>
      </c>
      <c r="B3964" s="1">
        <v>1.8581785228817399E-2</v>
      </c>
      <c r="C3964" s="1">
        <v>1.4231989125509744E-2</v>
      </c>
      <c r="D3964" s="1">
        <v>7.0321703670140467E-3</v>
      </c>
      <c r="E3964" s="1">
        <v>2.6275487086542822E-2</v>
      </c>
      <c r="F3964" s="1">
        <v>1.8563661078386952E-2</v>
      </c>
    </row>
    <row r="3965" spans="1:6" x14ac:dyDescent="0.25">
      <c r="A3965" s="12">
        <v>1047.3499999999999</v>
      </c>
      <c r="B3965" s="1">
        <v>1.8531943815133668E-2</v>
      </c>
      <c r="C3965" s="1">
        <v>1.3362029904848211E-2</v>
      </c>
      <c r="D3965" s="1">
        <v>6.9777979157227008E-3</v>
      </c>
      <c r="E3965" s="1">
        <v>2.5799728137743543E-2</v>
      </c>
      <c r="F3965" s="1">
        <v>1.7159039420027188E-2</v>
      </c>
    </row>
    <row r="3966" spans="1:6" x14ac:dyDescent="0.25">
      <c r="A3966" s="12">
        <v>1047.4000000000001</v>
      </c>
      <c r="B3966" s="1">
        <v>1.8876302673312192E-2</v>
      </c>
      <c r="C3966" s="1">
        <v>1.2899864068871772E-2</v>
      </c>
      <c r="D3966" s="1">
        <v>7.344811961939284E-3</v>
      </c>
      <c r="E3966" s="1">
        <v>2.5323969188944272E-2</v>
      </c>
      <c r="F3966" s="1">
        <v>1.7109198006343456E-2</v>
      </c>
    </row>
    <row r="3967" spans="1:6" x14ac:dyDescent="0.25">
      <c r="A3967" s="12">
        <v>1047.45</v>
      </c>
      <c r="B3967" s="1">
        <v>2.0412324422292707E-2</v>
      </c>
      <c r="C3967" s="1">
        <v>1.4082464884458542E-2</v>
      </c>
      <c r="D3967" s="1">
        <v>8.1332125056637981E-3</v>
      </c>
      <c r="E3967" s="1">
        <v>2.6148618033529678E-2</v>
      </c>
      <c r="F3967" s="1">
        <v>1.7507929315813322E-2</v>
      </c>
    </row>
    <row r="3968" spans="1:6" x14ac:dyDescent="0.25">
      <c r="A3968" s="12">
        <v>1047.5</v>
      </c>
      <c r="B3968" s="1">
        <v>2.0756683280471228E-2</v>
      </c>
      <c r="C3968" s="1">
        <v>1.4037154508382421E-2</v>
      </c>
      <c r="D3968" s="1">
        <v>8.9216130493883095E-3</v>
      </c>
      <c r="E3968" s="1">
        <v>2.610330765745356E-2</v>
      </c>
      <c r="F3968" s="1">
        <v>1.8364295423652015E-2</v>
      </c>
    </row>
    <row r="3969" spans="1:6" x14ac:dyDescent="0.25">
      <c r="A3969" s="12">
        <v>1047.55</v>
      </c>
      <c r="B3969" s="1">
        <v>2.1101042138649752E-2</v>
      </c>
      <c r="C3969" s="1">
        <v>1.3574988672405983E-2</v>
      </c>
      <c r="D3969" s="1">
        <v>8.8672405980969645E-3</v>
      </c>
      <c r="E3969" s="1">
        <v>2.6492976891708205E-2</v>
      </c>
      <c r="F3969" s="1">
        <v>1.786135024920707E-2</v>
      </c>
    </row>
    <row r="3970" spans="1:6" x14ac:dyDescent="0.25">
      <c r="A3970" s="12">
        <v>1047.5999999999999</v>
      </c>
      <c r="B3970" s="1">
        <v>2.0657000453103761E-2</v>
      </c>
      <c r="C3970" s="1">
        <v>1.3529678296329862E-2</v>
      </c>
      <c r="D3970" s="1">
        <v>8.8128681468056178E-3</v>
      </c>
      <c r="E3970" s="1">
        <v>2.6887177163570457E-2</v>
      </c>
      <c r="F3970" s="1">
        <v>1.7806977797915725E-2</v>
      </c>
    </row>
    <row r="3971" spans="1:6" x14ac:dyDescent="0.25">
      <c r="A3971" s="12">
        <v>1047.6500000000001</v>
      </c>
      <c r="B3971" s="1">
        <v>2.0602628001812416E-2</v>
      </c>
      <c r="C3971" s="1">
        <v>1.3479836882646127E-2</v>
      </c>
      <c r="D3971" s="1">
        <v>8.7584956955142727E-3</v>
      </c>
      <c r="E3971" s="1">
        <v>2.7276846397825103E-2</v>
      </c>
      <c r="F3971" s="1">
        <v>1.7757136384231993E-2</v>
      </c>
    </row>
    <row r="3972" spans="1:6" x14ac:dyDescent="0.25">
      <c r="A3972" s="12">
        <v>1047.7</v>
      </c>
      <c r="B3972" s="1">
        <v>2.0552786588128681E-2</v>
      </c>
      <c r="C3972" s="1">
        <v>1.3429995468962393E-2</v>
      </c>
      <c r="D3972" s="1">
        <v>9.1255097417308577E-3</v>
      </c>
      <c r="E3972" s="1">
        <v>2.7231536021748982E-2</v>
      </c>
      <c r="F3972" s="1">
        <v>1.8160398731309469E-2</v>
      </c>
    </row>
    <row r="3973" spans="1:6" x14ac:dyDescent="0.25">
      <c r="A3973" s="12">
        <v>1047.75</v>
      </c>
      <c r="B3973" s="1">
        <v>2.0108744902582694E-2</v>
      </c>
      <c r="C3973" s="1">
        <v>1.338015405527866E-2</v>
      </c>
      <c r="D3973" s="1">
        <v>7.8115088355233345E-3</v>
      </c>
      <c r="E3973" s="1">
        <v>2.6755777072949707E-2</v>
      </c>
      <c r="F3973" s="1">
        <v>1.7657453556864523E-2</v>
      </c>
    </row>
    <row r="3974" spans="1:6" x14ac:dyDescent="0.25">
      <c r="A3974" s="12">
        <v>1047.8</v>
      </c>
      <c r="B3974" s="1">
        <v>2.0847304032623474E-2</v>
      </c>
      <c r="C3974" s="1">
        <v>1.3742637063887632E-2</v>
      </c>
      <c r="D3974" s="1">
        <v>7.7571363842319895E-3</v>
      </c>
      <c r="E3974" s="1">
        <v>2.7145446307204352E-2</v>
      </c>
      <c r="F3974" s="1">
        <v>1.8056184866334389E-2</v>
      </c>
    </row>
    <row r="3975" spans="1:6" x14ac:dyDescent="0.25">
      <c r="A3975" s="12">
        <v>1047.8499999999999</v>
      </c>
      <c r="B3975" s="1">
        <v>2.0004531037607614E-2</v>
      </c>
      <c r="C3975" s="1">
        <v>1.2464884458541006E-2</v>
      </c>
      <c r="D3975" s="1">
        <v>6.021748980516539E-3</v>
      </c>
      <c r="E3975" s="1">
        <v>2.623470774807431E-2</v>
      </c>
      <c r="F3975" s="1">
        <v>1.7104666968735843E-2</v>
      </c>
    </row>
    <row r="3976" spans="1:6" x14ac:dyDescent="0.25">
      <c r="A3976" s="12">
        <v>1047.9000000000001</v>
      </c>
      <c r="B3976" s="1">
        <v>1.9954689623923882E-2</v>
      </c>
      <c r="C3976" s="1">
        <v>1.3647485274127777E-2</v>
      </c>
      <c r="D3976" s="1">
        <v>5.9719075668328058E-3</v>
      </c>
      <c r="E3976" s="1">
        <v>2.5758948799275035E-2</v>
      </c>
      <c r="F3976" s="1">
        <v>1.7956502038966923E-2</v>
      </c>
    </row>
    <row r="3977" spans="1:6" x14ac:dyDescent="0.25">
      <c r="A3977" s="12">
        <v>1047.95</v>
      </c>
      <c r="B3977" s="1">
        <v>1.9904848210240144E-2</v>
      </c>
      <c r="C3977" s="1">
        <v>1.4009968282736748E-2</v>
      </c>
      <c r="D3977" s="1">
        <v>6.338921613049389E-3</v>
      </c>
      <c r="E3977" s="1">
        <v>2.7018577254191212E-2</v>
      </c>
      <c r="F3977" s="1">
        <v>1.7906660625283191E-2</v>
      </c>
    </row>
    <row r="3978" spans="1:6" x14ac:dyDescent="0.25">
      <c r="A3978" s="12">
        <v>1048</v>
      </c>
      <c r="B3978" s="1">
        <v>1.9460806524694157E-2</v>
      </c>
      <c r="C3978" s="1">
        <v>1.2727684639782511E-2</v>
      </c>
      <c r="D3978" s="1">
        <v>6.2845491617580431E-3</v>
      </c>
      <c r="E3978" s="1">
        <v>2.610783869506117E-2</v>
      </c>
      <c r="F3978" s="1">
        <v>1.7403715450838242E-2</v>
      </c>
    </row>
    <row r="3979" spans="1:6" x14ac:dyDescent="0.25">
      <c r="A3979" s="12">
        <v>1048.05</v>
      </c>
      <c r="B3979" s="1">
        <v>1.8618033529678297E-2</v>
      </c>
      <c r="C3979" s="1">
        <v>1.2270049841413685E-2</v>
      </c>
      <c r="D3979" s="1">
        <v>4.9705482555505217E-3</v>
      </c>
      <c r="E3979" s="1">
        <v>2.5197100135931131E-2</v>
      </c>
      <c r="F3979" s="1">
        <v>1.735387403715451E-2</v>
      </c>
    </row>
    <row r="3980" spans="1:6" x14ac:dyDescent="0.25">
      <c r="A3980" s="12">
        <v>1048.0999999999999</v>
      </c>
      <c r="B3980" s="1">
        <v>1.8962392387856821E-2</v>
      </c>
      <c r="C3980" s="1">
        <v>1.2220208427729952E-2</v>
      </c>
      <c r="D3980" s="1">
        <v>4.9161758042591758E-3</v>
      </c>
      <c r="E3980" s="1">
        <v>2.4721341187131853E-2</v>
      </c>
      <c r="F3980" s="1">
        <v>1.7304032623470775E-2</v>
      </c>
    </row>
    <row r="3981" spans="1:6" x14ac:dyDescent="0.25">
      <c r="A3981" s="12">
        <v>1048.1500000000001</v>
      </c>
      <c r="B3981" s="1">
        <v>1.9700951517897598E-2</v>
      </c>
      <c r="C3981" s="1">
        <v>1.2995015858631628E-2</v>
      </c>
      <c r="D3981" s="1">
        <v>4.8618033529678299E-3</v>
      </c>
      <c r="E3981" s="1">
        <v>2.5111010421386498E-2</v>
      </c>
      <c r="F3981" s="1">
        <v>1.7702763932940645E-2</v>
      </c>
    </row>
    <row r="3982" spans="1:6" x14ac:dyDescent="0.25">
      <c r="A3982" s="12">
        <v>1048.2</v>
      </c>
      <c r="B3982" s="1">
        <v>1.925690983235161E-2</v>
      </c>
      <c r="C3982" s="1">
        <v>1.2532850022655188E-2</v>
      </c>
      <c r="D3982" s="1">
        <v>4.3905754417761676E-3</v>
      </c>
      <c r="E3982" s="1">
        <v>2.507023108291799E-2</v>
      </c>
      <c r="F3982" s="1">
        <v>1.7199818758495695E-2</v>
      </c>
    </row>
    <row r="3983" spans="1:6" x14ac:dyDescent="0.25">
      <c r="A3983" s="12">
        <v>1048.25</v>
      </c>
      <c r="B3983" s="1">
        <v>1.9207068418667875E-2</v>
      </c>
      <c r="C3983" s="1">
        <v>1.2075215224286362E-2</v>
      </c>
      <c r="D3983" s="1">
        <v>3.9148164929768917E-3</v>
      </c>
      <c r="E3983" s="1">
        <v>2.5024920706841869E-2</v>
      </c>
      <c r="F3983" s="1">
        <v>1.7149977344811964E-2</v>
      </c>
    </row>
    <row r="3984" spans="1:6" x14ac:dyDescent="0.25">
      <c r="A3984" s="12">
        <v>1048.3</v>
      </c>
      <c r="B3984" s="1">
        <v>1.915722700498414E-2</v>
      </c>
      <c r="C3984" s="1">
        <v>1.1617580425917536E-2</v>
      </c>
      <c r="D3984" s="1">
        <v>4.7032170367014049E-3</v>
      </c>
      <c r="E3984" s="1">
        <v>2.4549161758042594E-2</v>
      </c>
      <c r="F3984" s="1">
        <v>1.6647032170367015E-2</v>
      </c>
    </row>
    <row r="3985" spans="1:6" x14ac:dyDescent="0.25">
      <c r="A3985" s="12">
        <v>1048.3499999999999</v>
      </c>
      <c r="B3985" s="1">
        <v>1.870865428183054E-2</v>
      </c>
      <c r="C3985" s="1">
        <v>1.1975532396918894E-2</v>
      </c>
      <c r="D3985" s="1">
        <v>4.648844585410059E-3</v>
      </c>
      <c r="E3985" s="1">
        <v>2.4508382419574083E-2</v>
      </c>
      <c r="F3985" s="1">
        <v>1.6144086995922069E-2</v>
      </c>
    </row>
    <row r="3986" spans="1:6" x14ac:dyDescent="0.25">
      <c r="A3986" s="12">
        <v>1048.4000000000001</v>
      </c>
      <c r="B3986" s="1">
        <v>1.905301314000906E-2</v>
      </c>
      <c r="C3986" s="1">
        <v>1.275033982782057E-2</v>
      </c>
      <c r="D3986" s="1">
        <v>5.4327140915269604E-3</v>
      </c>
      <c r="E3986" s="1">
        <v>2.5328500226551882E-2</v>
      </c>
      <c r="F3986" s="1">
        <v>1.6547349342999548E-2</v>
      </c>
    </row>
    <row r="3987" spans="1:6" x14ac:dyDescent="0.25">
      <c r="A3987" s="12">
        <v>1048.45</v>
      </c>
      <c r="B3987" s="1">
        <v>1.8608971454463073E-2</v>
      </c>
      <c r="C3987" s="1">
        <v>1.2292705029451746E-2</v>
      </c>
      <c r="D3987" s="1">
        <v>4.9614861803352972E-3</v>
      </c>
      <c r="E3987" s="1">
        <v>2.4852741277752607E-2</v>
      </c>
      <c r="F3987" s="1">
        <v>1.5591300407793387E-2</v>
      </c>
    </row>
    <row r="3988" spans="1:6" x14ac:dyDescent="0.25">
      <c r="A3988" s="12">
        <v>1048.5</v>
      </c>
      <c r="B3988" s="1">
        <v>1.8160398731309469E-2</v>
      </c>
      <c r="C3988" s="1">
        <v>1.2650657000453105E-2</v>
      </c>
      <c r="D3988" s="1">
        <v>5.3285002265518805E-3</v>
      </c>
      <c r="E3988" s="1">
        <v>2.4376982328953332E-2</v>
      </c>
      <c r="F3988" s="1">
        <v>1.5541458994109652E-2</v>
      </c>
    </row>
    <row r="3989" spans="1:6" x14ac:dyDescent="0.25">
      <c r="A3989" s="12">
        <v>1048.55</v>
      </c>
      <c r="B3989" s="1">
        <v>1.6923425464431357E-2</v>
      </c>
      <c r="C3989" s="1">
        <v>1.2193022202084278E-2</v>
      </c>
      <c r="D3989" s="1">
        <v>4.4358858178522882E-3</v>
      </c>
      <c r="E3989" s="1">
        <v>2.3470774807430903E-2</v>
      </c>
      <c r="F3989" s="1">
        <v>1.5038513819664702E-2</v>
      </c>
    </row>
    <row r="3990" spans="1:6" x14ac:dyDescent="0.25">
      <c r="A3990" s="12">
        <v>1048.5999999999999</v>
      </c>
      <c r="B3990" s="1">
        <v>1.6474852741277756E-2</v>
      </c>
      <c r="C3990" s="1">
        <v>1.2967829632985954E-2</v>
      </c>
      <c r="D3990" s="1">
        <v>5.6411418214771187E-3</v>
      </c>
      <c r="E3990" s="1">
        <v>2.5160851835070233E-2</v>
      </c>
      <c r="F3990" s="1">
        <v>1.4988672405980969E-2</v>
      </c>
    </row>
    <row r="3991" spans="1:6" x14ac:dyDescent="0.25">
      <c r="A3991" s="12">
        <v>1048.6500000000001</v>
      </c>
      <c r="B3991" s="1">
        <v>1.5636610783869506E-2</v>
      </c>
      <c r="C3991" s="1">
        <v>1.2097870412324423E-2</v>
      </c>
      <c r="D3991" s="1">
        <v>5.5867693701857736E-3</v>
      </c>
      <c r="E3991" s="1">
        <v>2.5115541458994112E-2</v>
      </c>
      <c r="F3991" s="1">
        <v>1.4938830992297238E-2</v>
      </c>
    </row>
    <row r="3992" spans="1:6" x14ac:dyDescent="0.25">
      <c r="A3992" s="12">
        <v>1048.7</v>
      </c>
      <c r="B3992" s="1">
        <v>1.5188038060715905E-2</v>
      </c>
      <c r="C3992" s="1">
        <v>1.1227911191662892E-2</v>
      </c>
      <c r="D3992" s="1">
        <v>4.6941549614861805E-3</v>
      </c>
      <c r="E3992" s="1">
        <v>2.4204802899864073E-2</v>
      </c>
      <c r="F3992" s="1">
        <v>1.3982782057091074E-2</v>
      </c>
    </row>
    <row r="3993" spans="1:6" x14ac:dyDescent="0.25">
      <c r="A3993" s="12">
        <v>1048.75</v>
      </c>
      <c r="B3993" s="1">
        <v>1.5532396918894426E-2</v>
      </c>
      <c r="C3993" s="1">
        <v>1.1590394200271862E-2</v>
      </c>
      <c r="D3993" s="1">
        <v>4.6397825101948354E-3</v>
      </c>
      <c r="E3993" s="1">
        <v>2.4594472134118715E-2</v>
      </c>
      <c r="F3993" s="1">
        <v>1.4386044404168555E-2</v>
      </c>
    </row>
    <row r="3994" spans="1:6" x14ac:dyDescent="0.25">
      <c r="A3994" s="12">
        <v>1048.8</v>
      </c>
      <c r="B3994" s="1">
        <v>1.627548708654282E-2</v>
      </c>
      <c r="C3994" s="1">
        <v>1.2360670593565926E-2</v>
      </c>
      <c r="D3994" s="1">
        <v>4.5854100589034896E-3</v>
      </c>
      <c r="E3994" s="1">
        <v>2.4553692795650207E-2</v>
      </c>
      <c r="F3994" s="1">
        <v>1.4784775713638424E-2</v>
      </c>
    </row>
    <row r="3995" spans="1:6" x14ac:dyDescent="0.25">
      <c r="A3995" s="12">
        <v>1048.8499999999999</v>
      </c>
      <c r="B3995" s="1">
        <v>1.6225645672859088E-2</v>
      </c>
      <c r="C3995" s="1">
        <v>1.2310829179882193E-2</v>
      </c>
      <c r="D3995" s="1">
        <v>4.9524241051200728E-3</v>
      </c>
      <c r="E3995" s="1">
        <v>2.494336202990485E-2</v>
      </c>
      <c r="F3995" s="1">
        <v>1.5188038060715905E-2</v>
      </c>
    </row>
    <row r="3996" spans="1:6" x14ac:dyDescent="0.25">
      <c r="A3996" s="12">
        <v>1048.9000000000001</v>
      </c>
      <c r="B3996" s="1">
        <v>1.5777072949705481E-2</v>
      </c>
      <c r="C3996" s="1">
        <v>1.1033076574535569E-2</v>
      </c>
      <c r="D3996" s="1">
        <v>4.4811961939284096E-3</v>
      </c>
      <c r="E3996" s="1">
        <v>2.4467603081105575E-2</v>
      </c>
      <c r="F3996" s="1">
        <v>1.4685092886270958E-2</v>
      </c>
    </row>
    <row r="3997" spans="1:6" x14ac:dyDescent="0.25">
      <c r="A3997" s="12">
        <v>1048.95</v>
      </c>
      <c r="B3997" s="1">
        <v>1.6121431807884008E-2</v>
      </c>
      <c r="C3997" s="1">
        <v>1.1395559583144541E-2</v>
      </c>
      <c r="D3997" s="1">
        <v>4.4268237426370637E-3</v>
      </c>
      <c r="E3997" s="1">
        <v>2.39918441323063E-2</v>
      </c>
      <c r="F3997" s="1">
        <v>1.4635251472587225E-2</v>
      </c>
    </row>
    <row r="3998" spans="1:6" x14ac:dyDescent="0.25">
      <c r="A3998" s="12">
        <v>1049</v>
      </c>
      <c r="B3998" s="1">
        <v>1.5677390122338018E-2</v>
      </c>
      <c r="C3998" s="1">
        <v>1.0933393747168101E-2</v>
      </c>
      <c r="D3998" s="1">
        <v>4.3724512913457187E-3</v>
      </c>
      <c r="E3998" s="1">
        <v>2.3516085183507025E-2</v>
      </c>
      <c r="F3998" s="1">
        <v>1.3679202537381061E-2</v>
      </c>
    </row>
    <row r="3999" spans="1:6" x14ac:dyDescent="0.25">
      <c r="A3999" s="12">
        <v>1049.05</v>
      </c>
      <c r="B3999" s="1">
        <v>1.5627548708654283E-2</v>
      </c>
      <c r="C3999" s="1">
        <v>1.0063434526506571E-2</v>
      </c>
      <c r="D3999" s="1">
        <v>3.8966923425464432E-3</v>
      </c>
      <c r="E3999" s="1">
        <v>2.304032623470775E-2</v>
      </c>
      <c r="F3999" s="1">
        <v>1.3629361123697328E-2</v>
      </c>
    </row>
    <row r="4000" spans="1:6" x14ac:dyDescent="0.25">
      <c r="A4000" s="12">
        <v>1049.0999999999999</v>
      </c>
      <c r="B4000" s="1">
        <v>1.5971907566832803E-2</v>
      </c>
      <c r="C4000" s="1">
        <v>1.0018124150430449E-2</v>
      </c>
      <c r="D4000" s="1">
        <v>3.4254644313547805E-3</v>
      </c>
      <c r="E4000" s="1">
        <v>2.3429995468962392E-2</v>
      </c>
      <c r="F4000" s="1">
        <v>1.3126415949252379E-2</v>
      </c>
    </row>
    <row r="4001" spans="1:6" x14ac:dyDescent="0.25">
      <c r="A4001" s="12">
        <v>1049.1500000000001</v>
      </c>
      <c r="B4001" s="1">
        <v>1.5523334843679203E-2</v>
      </c>
      <c r="C4001" s="1">
        <v>9.1481649297689167E-3</v>
      </c>
      <c r="D4001" s="1">
        <v>2.5328500226551882E-3</v>
      </c>
      <c r="E4001" s="1">
        <v>2.1223380154055279E-2</v>
      </c>
      <c r="F4001" s="1">
        <v>1.2623470774807431E-2</v>
      </c>
    </row>
    <row r="4002" spans="1:6" x14ac:dyDescent="0.25">
      <c r="A4002" s="12">
        <v>1049.2</v>
      </c>
      <c r="B4002" s="1">
        <v>1.5473493429995469E-2</v>
      </c>
      <c r="C4002" s="1">
        <v>8.6905301314000906E-3</v>
      </c>
      <c r="D4002" s="1">
        <v>2.4784775713638423E-3</v>
      </c>
      <c r="E4002" s="1">
        <v>2.1178069777979158E-2</v>
      </c>
      <c r="F4002" s="1">
        <v>1.1671952877208883E-2</v>
      </c>
    </row>
    <row r="4003" spans="1:6" x14ac:dyDescent="0.25">
      <c r="A4003" s="12">
        <v>1049.25</v>
      </c>
      <c r="B4003" s="1">
        <v>1.6610783869506117E-2</v>
      </c>
      <c r="C4003" s="1">
        <v>9.4608065246941549E-3</v>
      </c>
      <c r="D4003" s="1">
        <v>3.2668781150883555E-3</v>
      </c>
      <c r="E4003" s="1">
        <v>2.2002718622564567E-2</v>
      </c>
      <c r="F4003" s="1">
        <v>1.2976891708201179E-2</v>
      </c>
    </row>
    <row r="4004" spans="1:6" x14ac:dyDescent="0.25">
      <c r="A4004" s="12">
        <v>1049.3</v>
      </c>
      <c r="B4004" s="1">
        <v>1.6560942455822385E-2</v>
      </c>
      <c r="C4004" s="1">
        <v>1.0231082917988219E-2</v>
      </c>
      <c r="D4004" s="1">
        <v>3.6293611236973269E-3</v>
      </c>
      <c r="E4004" s="1">
        <v>2.1526959673765292E-2</v>
      </c>
      <c r="F4004" s="1">
        <v>1.2922519256909834E-2</v>
      </c>
    </row>
    <row r="4005" spans="1:6" x14ac:dyDescent="0.25">
      <c r="A4005" s="12">
        <v>1049.3499999999999</v>
      </c>
      <c r="B4005" s="1">
        <v>1.690530131400091E-2</v>
      </c>
      <c r="C4005" s="1">
        <v>1.1005890348889897E-2</v>
      </c>
      <c r="D4005" s="1">
        <v>4.8391481649297692E-3</v>
      </c>
      <c r="E4005" s="1">
        <v>2.1481649297689174E-2</v>
      </c>
      <c r="F4005" s="1">
        <v>1.2872677843226101E-2</v>
      </c>
    </row>
    <row r="4006" spans="1:6" x14ac:dyDescent="0.25">
      <c r="A4006" s="12">
        <v>1049.4000000000001</v>
      </c>
      <c r="B4006" s="1">
        <v>1.8042591753511555E-2</v>
      </c>
      <c r="C4006" s="1">
        <v>1.1368373357498868E-2</v>
      </c>
      <c r="D4006" s="1">
        <v>3.5251472587222474E-3</v>
      </c>
      <c r="E4006" s="1">
        <v>2.1005890348889895E-2</v>
      </c>
      <c r="F4006" s="1">
        <v>1.327594019030358E-2</v>
      </c>
    </row>
    <row r="4007" spans="1:6" x14ac:dyDescent="0.25">
      <c r="A4007" s="12">
        <v>1049.45</v>
      </c>
      <c r="B4007" s="1">
        <v>1.839148164929769E-2</v>
      </c>
      <c r="C4007" s="1">
        <v>1.2138649750792933E-2</v>
      </c>
      <c r="D4007" s="1">
        <v>3.4707748074309019E-3</v>
      </c>
      <c r="E4007" s="1">
        <v>2.1395559583144541E-2</v>
      </c>
      <c r="F4007" s="1">
        <v>1.2772995015858633E-2</v>
      </c>
    </row>
    <row r="4008" spans="1:6" x14ac:dyDescent="0.25">
      <c r="A4008" s="12">
        <v>1049.5</v>
      </c>
      <c r="B4008" s="1">
        <v>1.7942908926144089E-2</v>
      </c>
      <c r="C4008" s="1">
        <v>1.2088808337109198E-2</v>
      </c>
      <c r="D4008" s="1">
        <v>3.416402356139556E-3</v>
      </c>
      <c r="E4008" s="1">
        <v>2.1354780244676033E-2</v>
      </c>
      <c r="F4008" s="1">
        <v>1.2723153602174899E-2</v>
      </c>
    </row>
    <row r="4009" spans="1:6" x14ac:dyDescent="0.25">
      <c r="A4009" s="12">
        <v>1049.55</v>
      </c>
      <c r="B4009" s="1">
        <v>1.828726778432261E-2</v>
      </c>
      <c r="C4009" s="1">
        <v>1.2863615768010876E-2</v>
      </c>
      <c r="D4009" s="1">
        <v>3.7834164023561397E-3</v>
      </c>
      <c r="E4009" s="1">
        <v>2.2609877661984596E-2</v>
      </c>
      <c r="F4009" s="1">
        <v>1.4476665156320798E-2</v>
      </c>
    </row>
    <row r="4010" spans="1:6" x14ac:dyDescent="0.25">
      <c r="A4010" s="12">
        <v>1049.5999999999999</v>
      </c>
      <c r="B4010" s="1">
        <v>1.8631626642501134E-2</v>
      </c>
      <c r="C4010" s="1">
        <v>1.2813774354327142E-2</v>
      </c>
      <c r="D4010" s="1">
        <v>2.8908019936565478E-3</v>
      </c>
      <c r="E4010" s="1">
        <v>2.2564567285908475E-2</v>
      </c>
      <c r="F4010" s="1">
        <v>1.4426823742637065E-2</v>
      </c>
    </row>
    <row r="4011" spans="1:6" x14ac:dyDescent="0.25">
      <c r="A4011" s="12">
        <v>1049.6500000000001</v>
      </c>
      <c r="B4011" s="1">
        <v>1.8980516538287268E-2</v>
      </c>
      <c r="C4011" s="1">
        <v>1.3176257362936114E-2</v>
      </c>
      <c r="D4011" s="1">
        <v>3.6746714997734479E-3</v>
      </c>
      <c r="E4011" s="1">
        <v>2.20888083371092E-2</v>
      </c>
      <c r="F4011" s="1">
        <v>1.4376982328953332E-2</v>
      </c>
    </row>
    <row r="4012" spans="1:6" x14ac:dyDescent="0.25">
      <c r="A4012" s="12">
        <v>1049.7</v>
      </c>
      <c r="B4012" s="1">
        <v>1.8531943815133668E-2</v>
      </c>
      <c r="C4012" s="1">
        <v>1.2306298142274581E-2</v>
      </c>
      <c r="D4012" s="1">
        <v>2.782057091073856E-3</v>
      </c>
      <c r="E4012" s="1">
        <v>2.2048028998640692E-2</v>
      </c>
      <c r="F4012" s="1">
        <v>1.3874037154508384E-2</v>
      </c>
    </row>
    <row r="4013" spans="1:6" x14ac:dyDescent="0.25">
      <c r="A4013" s="12">
        <v>1049.75</v>
      </c>
      <c r="B4013" s="1">
        <v>1.9275033982782058E-2</v>
      </c>
      <c r="C4013" s="1">
        <v>1.2256456728590848E-2</v>
      </c>
      <c r="D4013" s="1">
        <v>2.7276846397825106E-3</v>
      </c>
      <c r="E4013" s="1">
        <v>2.1572270049841413E-2</v>
      </c>
      <c r="F4013" s="1">
        <v>1.3824195740824649E-2</v>
      </c>
    </row>
    <row r="4014" spans="1:6" x14ac:dyDescent="0.25">
      <c r="A4014" s="12">
        <v>1049.8</v>
      </c>
      <c r="B4014" s="1">
        <v>1.8826461259628453E-2</v>
      </c>
      <c r="C4014" s="1">
        <v>1.3031264159492526E-2</v>
      </c>
      <c r="D4014" s="1">
        <v>2.6778432260987769E-3</v>
      </c>
      <c r="E4014" s="1">
        <v>2.1961939284096059E-2</v>
      </c>
      <c r="F4014" s="1">
        <v>1.3321250566379702E-2</v>
      </c>
    </row>
    <row r="4015" spans="1:6" x14ac:dyDescent="0.25">
      <c r="A4015" s="12">
        <v>1049.8499999999999</v>
      </c>
      <c r="B4015" s="1">
        <v>1.9175351155414591E-2</v>
      </c>
      <c r="C4015" s="1">
        <v>1.2569098323516086E-2</v>
      </c>
      <c r="D4015" s="1">
        <v>2.2020842772995015E-3</v>
      </c>
      <c r="E4015" s="1">
        <v>2.1486180335296784E-2</v>
      </c>
      <c r="F4015" s="1">
        <v>1.2818305391934754E-2</v>
      </c>
    </row>
    <row r="4016" spans="1:6" x14ac:dyDescent="0.25">
      <c r="A4016" s="12">
        <v>1049.9000000000001</v>
      </c>
      <c r="B4016" s="1">
        <v>1.9519710013593115E-2</v>
      </c>
      <c r="C4016" s="1">
        <v>1.2523787947439965E-2</v>
      </c>
      <c r="D4016" s="1">
        <v>1.3094698685999096E-3</v>
      </c>
      <c r="E4016" s="1">
        <v>2.2306298142274583E-2</v>
      </c>
      <c r="F4016" s="1">
        <v>1.2315360217489805E-2</v>
      </c>
    </row>
    <row r="4017" spans="1:6" x14ac:dyDescent="0.25">
      <c r="A4017" s="12">
        <v>1049.95</v>
      </c>
      <c r="B4017" s="1">
        <v>1.9071137290439515E-2</v>
      </c>
      <c r="C4017" s="1">
        <v>1.1653828726778432E-2</v>
      </c>
      <c r="D4017" s="1">
        <v>1.6764839148164933E-3</v>
      </c>
      <c r="E4017" s="1">
        <v>2.2265518803806075E-2</v>
      </c>
      <c r="F4017" s="1">
        <v>1.2265518803806073E-2</v>
      </c>
    </row>
    <row r="4018" spans="1:6" x14ac:dyDescent="0.25">
      <c r="A4018" s="12">
        <v>1050</v>
      </c>
      <c r="B4018" s="1">
        <v>1.7834164023561395E-2</v>
      </c>
      <c r="C4018" s="1">
        <v>1.0783869506116902E-2</v>
      </c>
      <c r="D4018" s="1">
        <v>1.2007249660172181E-3</v>
      </c>
      <c r="E4018" s="1">
        <v>2.1354780244676033E-2</v>
      </c>
      <c r="F4018" s="1">
        <v>1.2664250113275941E-2</v>
      </c>
    </row>
    <row r="4019" spans="1:6" x14ac:dyDescent="0.25">
      <c r="A4019" s="12">
        <v>1050.05</v>
      </c>
      <c r="B4019" s="1">
        <v>1.7784322609877664E-2</v>
      </c>
      <c r="C4019" s="1">
        <v>1.0734028092433168E-2</v>
      </c>
      <c r="D4019" s="1">
        <v>1.5677390122338017E-3</v>
      </c>
      <c r="E4019" s="1">
        <v>2.1744449478930675E-2</v>
      </c>
      <c r="F4019" s="1">
        <v>1.2165835976438605E-2</v>
      </c>
    </row>
    <row r="4020" spans="1:6" x14ac:dyDescent="0.25">
      <c r="A4020" s="12">
        <v>1050.0999999999999</v>
      </c>
      <c r="B4020" s="1">
        <v>1.7734481196193929E-2</v>
      </c>
      <c r="C4020" s="1">
        <v>1.0684186678749435E-2</v>
      </c>
      <c r="D4020" s="1">
        <v>1.513366560942456E-3</v>
      </c>
      <c r="E4020" s="1">
        <v>2.1268690530131404E-2</v>
      </c>
      <c r="F4020" s="1">
        <v>1.211146352514726E-2</v>
      </c>
    </row>
    <row r="4021" spans="1:6" x14ac:dyDescent="0.25">
      <c r="A4021" s="12">
        <v>1050.1500000000001</v>
      </c>
      <c r="B4021" s="1">
        <v>1.8871771635704578E-2</v>
      </c>
      <c r="C4021" s="1">
        <v>1.1046669687358405E-2</v>
      </c>
      <c r="D4021" s="1">
        <v>1.8803806071590395E-3</v>
      </c>
      <c r="E4021" s="1">
        <v>2.1658359764386046E-2</v>
      </c>
      <c r="F4021" s="1">
        <v>1.2061622111463527E-2</v>
      </c>
    </row>
    <row r="4022" spans="1:6" x14ac:dyDescent="0.25">
      <c r="A4022" s="12">
        <v>1050.2</v>
      </c>
      <c r="B4022" s="1">
        <v>1.8821930222020843E-2</v>
      </c>
      <c r="C4022" s="1">
        <v>1.0589034888989579E-2</v>
      </c>
      <c r="D4022" s="1">
        <v>1.4091526959673765E-3</v>
      </c>
      <c r="E4022" s="1">
        <v>2.1617580425917538E-2</v>
      </c>
      <c r="F4022" s="1">
        <v>1.2011780697779792E-2</v>
      </c>
    </row>
    <row r="4023" spans="1:6" x14ac:dyDescent="0.25">
      <c r="A4023" s="12">
        <v>1050.25</v>
      </c>
      <c r="B4023" s="1">
        <v>1.9959220661531493E-2</v>
      </c>
      <c r="C4023" s="1">
        <v>1.0539193475305846E-2</v>
      </c>
      <c r="D4023" s="1">
        <v>2.6144086995922066E-3</v>
      </c>
      <c r="E4023" s="1">
        <v>2.200724966017218E-2</v>
      </c>
      <c r="F4023" s="1">
        <v>1.2410512007249661E-2</v>
      </c>
    </row>
    <row r="4024" spans="1:6" x14ac:dyDescent="0.25">
      <c r="A4024" s="12">
        <v>1050.3</v>
      </c>
      <c r="B4024" s="1">
        <v>1.9909379247847758E-2</v>
      </c>
      <c r="C4024" s="1">
        <v>1.2134118713185321E-2</v>
      </c>
      <c r="D4024" s="1">
        <v>2.5600362483008611E-3</v>
      </c>
      <c r="E4024" s="1">
        <v>2.2396918894426826E-2</v>
      </c>
      <c r="F4024" s="1">
        <v>1.3715450838241957E-2</v>
      </c>
    </row>
    <row r="4025" spans="1:6" x14ac:dyDescent="0.25">
      <c r="A4025" s="12">
        <v>1050.3499999999999</v>
      </c>
      <c r="B4025" s="1">
        <v>1.8667874943362032E-2</v>
      </c>
      <c r="C4025" s="1">
        <v>1.0851835070231084E-2</v>
      </c>
      <c r="D4025" s="1">
        <v>2.5056637970095152E-3</v>
      </c>
      <c r="E4025" s="1">
        <v>2.1486180335296784E-2</v>
      </c>
      <c r="F4025" s="1">
        <v>1.321250566379701E-2</v>
      </c>
    </row>
    <row r="4026" spans="1:6" x14ac:dyDescent="0.25">
      <c r="A4026" s="12">
        <v>1050.4000000000001</v>
      </c>
      <c r="B4026" s="1">
        <v>1.8618033529678297E-2</v>
      </c>
      <c r="C4026" s="1">
        <v>1.1214318078840055E-2</v>
      </c>
      <c r="D4026" s="1">
        <v>2.8726778432260989E-3</v>
      </c>
      <c r="E4026" s="1">
        <v>2.2310829179882193E-2</v>
      </c>
      <c r="F4026" s="1">
        <v>1.2714091526959676E-2</v>
      </c>
    </row>
    <row r="4027" spans="1:6" x14ac:dyDescent="0.25">
      <c r="A4027" s="12">
        <v>1050.45</v>
      </c>
      <c r="B4027" s="1">
        <v>1.7376529225192571E-2</v>
      </c>
      <c r="C4027" s="1">
        <v>9.9320344358858181E-3</v>
      </c>
      <c r="D4027" s="1">
        <v>2.4014499320344361E-3</v>
      </c>
      <c r="E4027" s="1">
        <v>2.1400090620752155E-2</v>
      </c>
      <c r="F4027" s="1">
        <v>1.1758042591753512E-2</v>
      </c>
    </row>
    <row r="4028" spans="1:6" x14ac:dyDescent="0.25">
      <c r="A4028" s="12">
        <v>1050.5</v>
      </c>
      <c r="B4028" s="1">
        <v>1.8119619392840961E-2</v>
      </c>
      <c r="C4028" s="1">
        <v>1.0706841866787496E-2</v>
      </c>
      <c r="D4028" s="1">
        <v>2.7639329406434075E-3</v>
      </c>
      <c r="E4028" s="1">
        <v>2.1359311282283647E-2</v>
      </c>
      <c r="F4028" s="1">
        <v>1.2161304938830993E-2</v>
      </c>
    </row>
    <row r="4029" spans="1:6" x14ac:dyDescent="0.25">
      <c r="A4029" s="12">
        <v>1050.55</v>
      </c>
      <c r="B4029" s="1">
        <v>1.8862709560489355E-2</v>
      </c>
      <c r="C4029" s="1">
        <v>1.1477118260081558E-2</v>
      </c>
      <c r="D4029" s="1">
        <v>3.5523334843679203E-3</v>
      </c>
      <c r="E4029" s="1">
        <v>2.0883552333484368E-2</v>
      </c>
      <c r="F4029" s="1">
        <v>1.1658359764386044E-2</v>
      </c>
    </row>
    <row r="4030" spans="1:6" x14ac:dyDescent="0.25">
      <c r="A4030" s="12">
        <v>1050.5999999999999</v>
      </c>
      <c r="B4030" s="1">
        <v>1.8414136837335754E-2</v>
      </c>
      <c r="C4030" s="1">
        <v>1.0607159039420028E-2</v>
      </c>
      <c r="D4030" s="1">
        <v>3.0811055731762575E-3</v>
      </c>
      <c r="E4030" s="1">
        <v>1.997281377435433E-2</v>
      </c>
      <c r="F4030" s="1">
        <v>1.0702310829179882E-2</v>
      </c>
    </row>
    <row r="4031" spans="1:6" x14ac:dyDescent="0.25">
      <c r="A4031" s="12">
        <v>1050.6500000000001</v>
      </c>
      <c r="B4031" s="1">
        <v>1.7571363842319894E-2</v>
      </c>
      <c r="C4031" s="1">
        <v>9.7371998187584952E-3</v>
      </c>
      <c r="D4031" s="1">
        <v>3.0267331218849121E-3</v>
      </c>
      <c r="E4031" s="1">
        <v>1.9066606252831901E-2</v>
      </c>
      <c r="F4031" s="1">
        <v>1.0203896692342547E-2</v>
      </c>
    </row>
    <row r="4032" spans="1:6" x14ac:dyDescent="0.25">
      <c r="A4032" s="12">
        <v>1050.7</v>
      </c>
      <c r="B4032" s="1">
        <v>1.7127322156773903E-2</v>
      </c>
      <c r="C4032" s="1">
        <v>9.2795650203896709E-3</v>
      </c>
      <c r="D4032" s="1">
        <v>2.9723606705935662E-3</v>
      </c>
      <c r="E4032" s="1">
        <v>1.8590847304032623E-2</v>
      </c>
      <c r="F4032" s="1">
        <v>1.0149524241051202E-2</v>
      </c>
    </row>
    <row r="4033" spans="1:6" x14ac:dyDescent="0.25">
      <c r="A4033" s="12">
        <v>1050.75</v>
      </c>
      <c r="B4033" s="1">
        <v>1.7077480743090168E-2</v>
      </c>
      <c r="C4033" s="1">
        <v>9.2297236067059359E-3</v>
      </c>
      <c r="D4033" s="1">
        <v>3.3393747168101499E-3</v>
      </c>
      <c r="E4033" s="1">
        <v>1.8115088355233351E-2</v>
      </c>
      <c r="F4033" s="1">
        <v>9.6511101042138659E-3</v>
      </c>
    </row>
    <row r="4034" spans="1:6" x14ac:dyDescent="0.25">
      <c r="A4034" s="12">
        <v>1050.8</v>
      </c>
      <c r="B4034" s="1">
        <v>1.7421839601268693E-2</v>
      </c>
      <c r="C4034" s="1">
        <v>9.5922066153149091E-3</v>
      </c>
      <c r="D4034" s="1">
        <v>2.8636157680108749E-3</v>
      </c>
      <c r="E4034" s="1">
        <v>1.8069777979157226E-2</v>
      </c>
      <c r="F4034" s="1">
        <v>9.5967376529225209E-3</v>
      </c>
    </row>
    <row r="4035" spans="1:6" x14ac:dyDescent="0.25">
      <c r="A4035" s="12">
        <v>1050.8499999999999</v>
      </c>
      <c r="B4035" s="1">
        <v>1.7371998187584958E-2</v>
      </c>
      <c r="C4035" s="1">
        <v>9.1345718169460813E-3</v>
      </c>
      <c r="D4035" s="1">
        <v>3.2306298142274585E-3</v>
      </c>
      <c r="E4035" s="1">
        <v>1.8028998640688718E-2</v>
      </c>
      <c r="F4035" s="1">
        <v>8.1966470321703667E-3</v>
      </c>
    </row>
    <row r="4036" spans="1:6" x14ac:dyDescent="0.25">
      <c r="A4036" s="12">
        <v>1050.9000000000001</v>
      </c>
      <c r="B4036" s="1">
        <v>1.7716357045763482E-2</v>
      </c>
      <c r="C4036" s="1">
        <v>9.0847304032623463E-3</v>
      </c>
      <c r="D4036" s="1">
        <v>3.5976438604440417E-3</v>
      </c>
      <c r="E4036" s="1">
        <v>1.79836882646126E-2</v>
      </c>
      <c r="F4036" s="1">
        <v>8.5953783416402359E-3</v>
      </c>
    </row>
    <row r="4037" spans="1:6" x14ac:dyDescent="0.25">
      <c r="A4037" s="12">
        <v>1050.95</v>
      </c>
      <c r="B4037" s="1">
        <v>1.7267784322609878E-2</v>
      </c>
      <c r="C4037" s="1">
        <v>9.0348889895786131E-3</v>
      </c>
      <c r="D4037" s="1">
        <v>4.3860444041685549E-3</v>
      </c>
      <c r="E4037" s="1">
        <v>1.7507929315813322E-2</v>
      </c>
      <c r="F4037" s="1">
        <v>9.4472134118713195E-3</v>
      </c>
    </row>
    <row r="4038" spans="1:6" x14ac:dyDescent="0.25">
      <c r="A4038" s="12">
        <v>1051</v>
      </c>
      <c r="B4038" s="1">
        <v>1.682374263706389E-2</v>
      </c>
      <c r="C4038" s="1">
        <v>9.3973719981875863E-3</v>
      </c>
      <c r="D4038" s="1">
        <v>3.9102854553692799E-3</v>
      </c>
      <c r="E4038" s="1">
        <v>1.7032170367014047E-2</v>
      </c>
      <c r="F4038" s="1">
        <v>9.845944721341187E-3</v>
      </c>
    </row>
    <row r="4039" spans="1:6" x14ac:dyDescent="0.25">
      <c r="A4039" s="12">
        <v>1051.05</v>
      </c>
      <c r="B4039" s="1">
        <v>1.598096964204803E-2</v>
      </c>
      <c r="C4039" s="1">
        <v>8.9397371998187602E-3</v>
      </c>
      <c r="D4039" s="1">
        <v>3.4390575441776172E-3</v>
      </c>
      <c r="E4039" s="1">
        <v>1.6125962845491618E-2</v>
      </c>
      <c r="F4039" s="1">
        <v>9.3475305845038513E-3</v>
      </c>
    </row>
    <row r="4040" spans="1:6" x14ac:dyDescent="0.25">
      <c r="A4040" s="12">
        <v>1051.0999999999999</v>
      </c>
      <c r="B4040" s="1">
        <v>1.6325328500226551E-2</v>
      </c>
      <c r="C4040" s="1">
        <v>8.4821024014499324E-3</v>
      </c>
      <c r="D4040" s="1">
        <v>3.8060715903942004E-3</v>
      </c>
      <c r="E4040" s="1">
        <v>1.6946080652469418E-2</v>
      </c>
      <c r="F4040" s="1">
        <v>1.0194834617127323E-2</v>
      </c>
    </row>
    <row r="4041" spans="1:6" x14ac:dyDescent="0.25">
      <c r="A4041" s="12">
        <v>1051.1500000000001</v>
      </c>
      <c r="B4041" s="1">
        <v>1.7068418667874945E-2</v>
      </c>
      <c r="C4041" s="1">
        <v>8.4322609877661991E-3</v>
      </c>
      <c r="D4041" s="1">
        <v>3.7516991391028545E-3</v>
      </c>
      <c r="E4041" s="1">
        <v>1.690530131400091E-2</v>
      </c>
      <c r="F4041" s="1">
        <v>1.1046669687358405E-2</v>
      </c>
    </row>
    <row r="4042" spans="1:6" x14ac:dyDescent="0.25">
      <c r="A4042" s="12">
        <v>1051.2</v>
      </c>
      <c r="B4042" s="1">
        <v>1.7412777526053465E-2</v>
      </c>
      <c r="C4042" s="1">
        <v>1.0027186225645674E-2</v>
      </c>
      <c r="D4042" s="1">
        <v>4.118713185319439E-3</v>
      </c>
      <c r="E4042" s="1">
        <v>1.7725419120978705E-2</v>
      </c>
      <c r="F4042" s="1">
        <v>1.1449932034435888E-2</v>
      </c>
    </row>
    <row r="4043" spans="1:6" x14ac:dyDescent="0.25">
      <c r="A4043" s="12">
        <v>1051.25</v>
      </c>
      <c r="B4043" s="1">
        <v>1.6964204802899865E-2</v>
      </c>
      <c r="C4043" s="1">
        <v>9.5650203896692348E-3</v>
      </c>
      <c r="D4043" s="1">
        <v>4.4857272315360222E-3</v>
      </c>
      <c r="E4043" s="1">
        <v>1.7684639782510198E-2</v>
      </c>
      <c r="F4043" s="1">
        <v>1.1848663343905755E-2</v>
      </c>
    </row>
    <row r="4044" spans="1:6" x14ac:dyDescent="0.25">
      <c r="A4044" s="12">
        <v>1051.3</v>
      </c>
      <c r="B4044" s="1">
        <v>1.6914363389216133E-2</v>
      </c>
      <c r="C4044" s="1">
        <v>1.0339827820570911E-2</v>
      </c>
      <c r="D4044" s="1">
        <v>4.8482102401449937E-3</v>
      </c>
      <c r="E4044" s="1">
        <v>1.8504757589487993E-2</v>
      </c>
      <c r="F4044" s="1">
        <v>1.2251925690983236E-2</v>
      </c>
    </row>
    <row r="4045" spans="1:6" x14ac:dyDescent="0.25">
      <c r="A4045" s="12">
        <v>1051.3499999999999</v>
      </c>
      <c r="B4045" s="1">
        <v>1.6864521975532398E-2</v>
      </c>
      <c r="C4045" s="1">
        <v>1.0289986406887178E-2</v>
      </c>
      <c r="D4045" s="1">
        <v>5.2152242863615769E-3</v>
      </c>
      <c r="E4045" s="1">
        <v>1.8028998640688718E-2</v>
      </c>
      <c r="F4045" s="1">
        <v>1.2202084277299501E-2</v>
      </c>
    </row>
    <row r="4046" spans="1:6" x14ac:dyDescent="0.25">
      <c r="A4046" s="12">
        <v>1051.4000000000001</v>
      </c>
      <c r="B4046" s="1">
        <v>1.7607612143180788E-2</v>
      </c>
      <c r="C4046" s="1">
        <v>1.0652469415496149E-2</v>
      </c>
      <c r="D4046" s="1">
        <v>5.5822383325781601E-3</v>
      </c>
      <c r="E4046" s="1">
        <v>1.8853647485274131E-2</v>
      </c>
      <c r="F4046" s="1">
        <v>1.3955595831445402E-2</v>
      </c>
    </row>
    <row r="4047" spans="1:6" x14ac:dyDescent="0.25">
      <c r="A4047" s="12">
        <v>1051.45</v>
      </c>
      <c r="B4047" s="1">
        <v>1.7951971001359313E-2</v>
      </c>
      <c r="C4047" s="1">
        <v>1.0190303579519711E-2</v>
      </c>
      <c r="D4047" s="1">
        <v>5.1110104213864978E-3</v>
      </c>
      <c r="E4047" s="1">
        <v>1.8377888536474853E-2</v>
      </c>
      <c r="F4047" s="1">
        <v>1.3452650657000454E-2</v>
      </c>
    </row>
    <row r="4048" spans="1:6" x14ac:dyDescent="0.25">
      <c r="A4048" s="12">
        <v>1051.5</v>
      </c>
      <c r="B4048" s="1">
        <v>1.8695061169007703E-2</v>
      </c>
      <c r="C4048" s="1">
        <v>1.014499320344359E-2</v>
      </c>
      <c r="D4048" s="1">
        <v>4.6352514725872228E-3</v>
      </c>
      <c r="E4048" s="1">
        <v>1.7902129587675581E-2</v>
      </c>
      <c r="F4048" s="1">
        <v>1.2949705482555507E-2</v>
      </c>
    </row>
    <row r="4049" spans="1:6" x14ac:dyDescent="0.25">
      <c r="A4049" s="12">
        <v>1051.55</v>
      </c>
      <c r="B4049" s="1">
        <v>1.8645219755323971E-2</v>
      </c>
      <c r="C4049" s="1">
        <v>1.0095151789759857E-2</v>
      </c>
      <c r="D4049" s="1">
        <v>4.5808790212958769E-3</v>
      </c>
      <c r="E4049" s="1">
        <v>1.6995922066153153E-2</v>
      </c>
      <c r="F4049" s="1">
        <v>1.1998187584956957E-2</v>
      </c>
    </row>
    <row r="4050" spans="1:6" x14ac:dyDescent="0.25">
      <c r="A4050" s="12">
        <v>1051.5999999999999</v>
      </c>
      <c r="B4050" s="1">
        <v>1.8989578613502495E-2</v>
      </c>
      <c r="C4050" s="1">
        <v>1.0045310376076122E-2</v>
      </c>
      <c r="D4050" s="1">
        <v>4.9478930675124601E-3</v>
      </c>
      <c r="E4050" s="1">
        <v>1.7816039873130948E-2</v>
      </c>
      <c r="F4050" s="1">
        <v>1.1948346171273223E-2</v>
      </c>
    </row>
    <row r="4051" spans="1:6" x14ac:dyDescent="0.25">
      <c r="A4051" s="12">
        <v>1051.6500000000001</v>
      </c>
      <c r="B4051" s="1">
        <v>1.775260534662438E-2</v>
      </c>
      <c r="C4051" s="1">
        <v>9.5876755777072956E-3</v>
      </c>
      <c r="D4051" s="1">
        <v>4.0552786588128687E-3</v>
      </c>
      <c r="E4051" s="1">
        <v>1.690983235160852E-2</v>
      </c>
      <c r="F4051" s="1">
        <v>1.099229723606706E-2</v>
      </c>
    </row>
    <row r="4052" spans="1:6" x14ac:dyDescent="0.25">
      <c r="A4052" s="12">
        <v>1051.7</v>
      </c>
      <c r="B4052" s="1">
        <v>1.8096964204802904E-2</v>
      </c>
      <c r="C4052" s="1">
        <v>9.5378341640235623E-3</v>
      </c>
      <c r="D4052" s="1">
        <v>4.4222927050294519E-3</v>
      </c>
      <c r="E4052" s="1">
        <v>1.7299501585863162E-2</v>
      </c>
      <c r="F4052" s="1">
        <v>1.0489352061622112E-2</v>
      </c>
    </row>
    <row r="4053" spans="1:6" x14ac:dyDescent="0.25">
      <c r="A4053" s="12">
        <v>1051.75</v>
      </c>
      <c r="B4053" s="1">
        <v>1.8047122791119165E-2</v>
      </c>
      <c r="C4053" s="1">
        <v>8.6678749433620316E-3</v>
      </c>
      <c r="D4053" s="1">
        <v>4.367920253738106E-3</v>
      </c>
      <c r="E4053" s="1">
        <v>1.682374263706389E-2</v>
      </c>
      <c r="F4053" s="1">
        <v>1.0439510647938379E-2</v>
      </c>
    </row>
    <row r="4054" spans="1:6" x14ac:dyDescent="0.25">
      <c r="A4054" s="12">
        <v>1051.8</v>
      </c>
      <c r="B4054" s="1">
        <v>1.7204349796103309E-2</v>
      </c>
      <c r="C4054" s="1">
        <v>8.6225645672859084E-3</v>
      </c>
      <c r="D4054" s="1">
        <v>3.4753058450385141E-3</v>
      </c>
      <c r="E4054" s="1">
        <v>1.6347983688264615E-2</v>
      </c>
      <c r="F4054" s="1">
        <v>9.0348889895786131E-3</v>
      </c>
    </row>
    <row r="4055" spans="1:6" x14ac:dyDescent="0.25">
      <c r="A4055" s="12">
        <v>1051.8499999999999</v>
      </c>
      <c r="B4055" s="1">
        <v>1.6755777072949705E-2</v>
      </c>
      <c r="C4055" s="1">
        <v>7.3402809243316722E-3</v>
      </c>
      <c r="D4055" s="1">
        <v>2.5826914363389218E-3</v>
      </c>
      <c r="E4055" s="1">
        <v>1.5437245129134575E-2</v>
      </c>
      <c r="F4055" s="1">
        <v>8.5319438151336656E-3</v>
      </c>
    </row>
    <row r="4056" spans="1:6" x14ac:dyDescent="0.25">
      <c r="A4056" s="12">
        <v>1051.9000000000001</v>
      </c>
      <c r="B4056" s="1">
        <v>1.7100135931128229E-2</v>
      </c>
      <c r="C4056" s="1">
        <v>7.7027639329406445E-3</v>
      </c>
      <c r="D4056" s="1">
        <v>2.9451744449478933E-3</v>
      </c>
      <c r="E4056" s="1">
        <v>1.5826914363389219E-2</v>
      </c>
      <c r="F4056" s="1">
        <v>8.0335296782963299E-3</v>
      </c>
    </row>
    <row r="4057" spans="1:6" x14ac:dyDescent="0.25">
      <c r="A4057" s="12">
        <v>1051.95</v>
      </c>
      <c r="B4057" s="1">
        <v>1.6656094245582238E-2</v>
      </c>
      <c r="C4057" s="1">
        <v>6.832804712279112E-3</v>
      </c>
      <c r="D4057" s="1">
        <v>2.4739465337562301E-3</v>
      </c>
      <c r="E4057" s="1">
        <v>1.5351155414589942E-2</v>
      </c>
      <c r="F4057" s="1">
        <v>7.0774807430901681E-3</v>
      </c>
    </row>
    <row r="4058" spans="1:6" x14ac:dyDescent="0.25">
      <c r="A4058" s="12">
        <v>1052</v>
      </c>
      <c r="B4058" s="1">
        <v>1.5414589941096513E-2</v>
      </c>
      <c r="C4058" s="1">
        <v>6.3751699139102851E-3</v>
      </c>
      <c r="D4058" s="1">
        <v>2.4195740824648846E-3</v>
      </c>
      <c r="E4058" s="1">
        <v>1.5310376076121433E-2</v>
      </c>
      <c r="F4058" s="1">
        <v>6.5790666062528324E-3</v>
      </c>
    </row>
    <row r="4059" spans="1:6" x14ac:dyDescent="0.25">
      <c r="A4059" s="12">
        <v>1052.05</v>
      </c>
      <c r="B4059" s="1">
        <v>1.5364748527412779E-2</v>
      </c>
      <c r="C4059" s="1">
        <v>5.5052106932487544E-3</v>
      </c>
      <c r="D4059" s="1">
        <v>1.9483461712732216E-3</v>
      </c>
      <c r="E4059" s="1">
        <v>1.4834617127322158E-2</v>
      </c>
      <c r="F4059" s="1">
        <v>6.5292251925690983E-3</v>
      </c>
    </row>
    <row r="4060" spans="1:6" x14ac:dyDescent="0.25">
      <c r="A4060" s="12">
        <v>1052.0999999999999</v>
      </c>
      <c r="B4060" s="1">
        <v>1.5314907113729043E-2</v>
      </c>
      <c r="C4060" s="1">
        <v>5.0475758948799283E-3</v>
      </c>
      <c r="D4060" s="1">
        <v>2.3108291798821933E-3</v>
      </c>
      <c r="E4060" s="1">
        <v>1.5654734934299953E-2</v>
      </c>
      <c r="F4060" s="1">
        <v>6.9279565020389676E-3</v>
      </c>
    </row>
    <row r="4061" spans="1:6" x14ac:dyDescent="0.25">
      <c r="A4061" s="12">
        <v>1052.1500000000001</v>
      </c>
      <c r="B4061" s="1">
        <v>1.5265065700045311E-2</v>
      </c>
      <c r="C4061" s="1">
        <v>5.4100589034888989E-3</v>
      </c>
      <c r="D4061" s="1">
        <v>2.2609877661984596E-3</v>
      </c>
      <c r="E4061" s="1">
        <v>1.4748527412777528E-2</v>
      </c>
      <c r="F4061" s="1">
        <v>6.4250113275940192E-3</v>
      </c>
    </row>
    <row r="4062" spans="1:6" x14ac:dyDescent="0.25">
      <c r="A4062" s="12">
        <v>1052.2</v>
      </c>
      <c r="B4062" s="1">
        <v>1.6003624830086091E-2</v>
      </c>
      <c r="C4062" s="1">
        <v>6.1803352967829631E-3</v>
      </c>
      <c r="D4062" s="1">
        <v>3.0448572723153606E-3</v>
      </c>
      <c r="E4062" s="1">
        <v>1.5568645219755326E-2</v>
      </c>
      <c r="F4062" s="1">
        <v>6.3751699139102851E-3</v>
      </c>
    </row>
    <row r="4063" spans="1:6" x14ac:dyDescent="0.25">
      <c r="A4063" s="12">
        <v>1052.25</v>
      </c>
      <c r="B4063" s="1">
        <v>1.5953783416402356E-2</v>
      </c>
      <c r="C4063" s="1">
        <v>6.9506116900770283E-3</v>
      </c>
      <c r="D4063" s="1">
        <v>3.8332578160398738E-3</v>
      </c>
      <c r="E4063" s="1">
        <v>1.5092886270956049E-2</v>
      </c>
      <c r="F4063" s="1">
        <v>6.7739012233801544E-3</v>
      </c>
    </row>
    <row r="4064" spans="1:6" x14ac:dyDescent="0.25">
      <c r="A4064" s="12">
        <v>1052.3</v>
      </c>
      <c r="B4064" s="1">
        <v>1.5111010421386498E-2</v>
      </c>
      <c r="C4064" s="1">
        <v>6.4929768917082022E-3</v>
      </c>
      <c r="D4064" s="1">
        <v>2.5192569098323519E-3</v>
      </c>
      <c r="E4064" s="1">
        <v>1.4617127322156774E-2</v>
      </c>
      <c r="F4064" s="1">
        <v>6.2754870865428187E-3</v>
      </c>
    </row>
    <row r="4065" spans="1:6" x14ac:dyDescent="0.25">
      <c r="A4065" s="12">
        <v>1052.3499999999999</v>
      </c>
      <c r="B4065" s="1">
        <v>1.6647032170367015E-2</v>
      </c>
      <c r="C4065" s="1">
        <v>7.6755777072949711E-3</v>
      </c>
      <c r="D4065" s="1">
        <v>3.3076574535568647E-3</v>
      </c>
      <c r="E4065" s="1">
        <v>1.5441776166742185E-2</v>
      </c>
      <c r="F4065" s="1">
        <v>7.5758948799275029E-3</v>
      </c>
    </row>
    <row r="4066" spans="1:6" x14ac:dyDescent="0.25">
      <c r="A4066" s="12">
        <v>1052.4000000000001</v>
      </c>
      <c r="B4066" s="1">
        <v>1.6991391028545539E-2</v>
      </c>
      <c r="C4066" s="1">
        <v>8.0380607159039417E-3</v>
      </c>
      <c r="D4066" s="1">
        <v>3.2532850022655188E-3</v>
      </c>
      <c r="E4066" s="1">
        <v>1.5396465790666065E-2</v>
      </c>
      <c r="F4066" s="1">
        <v>7.5260534662437706E-3</v>
      </c>
    </row>
    <row r="4067" spans="1:6" x14ac:dyDescent="0.25">
      <c r="A4067" s="12">
        <v>1052.45</v>
      </c>
      <c r="B4067" s="1">
        <v>1.7340280924331673E-2</v>
      </c>
      <c r="C4067" s="1">
        <v>7.9882193022202085E-3</v>
      </c>
      <c r="D4067" s="1">
        <v>3.6202990484821029E-3</v>
      </c>
      <c r="E4067" s="1">
        <v>1.5355686452197556E-2</v>
      </c>
      <c r="F4067" s="1">
        <v>7.9247847757136381E-3</v>
      </c>
    </row>
    <row r="4068" spans="1:6" x14ac:dyDescent="0.25">
      <c r="A4068" s="12">
        <v>1052.5</v>
      </c>
      <c r="B4068" s="1">
        <v>1.7684639782510198E-2</v>
      </c>
      <c r="C4068" s="1">
        <v>9.9909379247847766E-3</v>
      </c>
      <c r="D4068" s="1">
        <v>4.404168554599003E-3</v>
      </c>
      <c r="E4068" s="1">
        <v>1.6610783869506117E-2</v>
      </c>
      <c r="F4068" s="1">
        <v>8.7766198459447217E-3</v>
      </c>
    </row>
    <row r="4069" spans="1:6" x14ac:dyDescent="0.25">
      <c r="A4069" s="12">
        <v>1052.55</v>
      </c>
      <c r="B4069" s="1">
        <v>1.8028998640688718E-2</v>
      </c>
      <c r="C4069" s="1">
        <v>1.0765745355686453E-2</v>
      </c>
      <c r="D4069" s="1">
        <v>4.7711826008155871E-3</v>
      </c>
      <c r="E4069" s="1">
        <v>1.6135024920706845E-2</v>
      </c>
      <c r="F4069" s="1">
        <v>9.1798821930222027E-3</v>
      </c>
    </row>
    <row r="4070" spans="1:6" x14ac:dyDescent="0.25">
      <c r="A4070" s="12">
        <v>1052.5999999999999</v>
      </c>
      <c r="B4070" s="1">
        <v>1.8772088808337112E-2</v>
      </c>
      <c r="C4070" s="1">
        <v>1.1948346171273223E-2</v>
      </c>
      <c r="D4070" s="1">
        <v>5.5595831445401003E-3</v>
      </c>
      <c r="E4070" s="1">
        <v>1.6955142727684641E-2</v>
      </c>
      <c r="F4070" s="1">
        <v>1.0031717263253286E-2</v>
      </c>
    </row>
    <row r="4071" spans="1:6" x14ac:dyDescent="0.25">
      <c r="A4071" s="12">
        <v>1052.6500000000001</v>
      </c>
      <c r="B4071" s="1">
        <v>1.9515178975985502E-2</v>
      </c>
      <c r="C4071" s="1">
        <v>1.2310829179882193E-2</v>
      </c>
      <c r="D4071" s="1">
        <v>5.5052106932487544E-3</v>
      </c>
      <c r="E4071" s="1">
        <v>1.7344811961939287E-2</v>
      </c>
      <c r="F4071" s="1">
        <v>1.0430448572723154E-2</v>
      </c>
    </row>
    <row r="4072" spans="1:6" x14ac:dyDescent="0.25">
      <c r="A4072" s="12">
        <v>1052.7</v>
      </c>
      <c r="B4072" s="1">
        <v>1.9465337562301767E-2</v>
      </c>
      <c r="C4072" s="1">
        <v>1.1440869959220662E-2</v>
      </c>
      <c r="D4072" s="1">
        <v>5.8722247394653376E-3</v>
      </c>
      <c r="E4072" s="1">
        <v>1.8169460806524693E-2</v>
      </c>
      <c r="F4072" s="1">
        <v>1.1282283642954237E-2</v>
      </c>
    </row>
    <row r="4073" spans="1:6" x14ac:dyDescent="0.25">
      <c r="A4073" s="12">
        <v>1052.75</v>
      </c>
      <c r="B4073" s="1">
        <v>1.9415496148618035E-2</v>
      </c>
      <c r="C4073" s="1">
        <v>1.1391028545536929E-2</v>
      </c>
      <c r="D4073" s="1">
        <v>5.4009968282736753E-3</v>
      </c>
      <c r="E4073" s="1">
        <v>1.7258722247394654E-2</v>
      </c>
      <c r="F4073" s="1">
        <v>1.1232442229270504E-2</v>
      </c>
    </row>
    <row r="4074" spans="1:6" x14ac:dyDescent="0.25">
      <c r="A4074" s="12">
        <v>1052.8</v>
      </c>
      <c r="B4074" s="1">
        <v>1.8966923425464435E-2</v>
      </c>
      <c r="C4074" s="1">
        <v>1.0521069324875398E-2</v>
      </c>
      <c r="D4074" s="1">
        <v>3.6656094245582239E-3</v>
      </c>
      <c r="E4074" s="1">
        <v>1.6782963298595379E-2</v>
      </c>
      <c r="F4074" s="1">
        <v>1.0276393294064341E-2</v>
      </c>
    </row>
    <row r="4075" spans="1:6" x14ac:dyDescent="0.25">
      <c r="A4075" s="12">
        <v>1052.8499999999999</v>
      </c>
      <c r="B4075" s="1">
        <v>1.851835070231083E-2</v>
      </c>
      <c r="C4075" s="1">
        <v>1.0471227911191663E-2</v>
      </c>
      <c r="D4075" s="1">
        <v>4.032623470774808E-3</v>
      </c>
      <c r="E4075" s="1">
        <v>1.7172632532850025E-2</v>
      </c>
      <c r="F4075" s="1">
        <v>9.7779791572270049E-3</v>
      </c>
    </row>
    <row r="4076" spans="1:6" x14ac:dyDescent="0.25">
      <c r="A4076" s="12">
        <v>1052.9000000000001</v>
      </c>
      <c r="B4076" s="1">
        <v>1.648844585410059E-2</v>
      </c>
      <c r="C4076" s="1">
        <v>9.1934753058450381E-3</v>
      </c>
      <c r="D4076" s="1">
        <v>3.1354780244676034E-3</v>
      </c>
      <c r="E4076" s="1">
        <v>1.5831445400996829E-2</v>
      </c>
      <c r="F4076" s="1">
        <v>9.2750339827820574E-3</v>
      </c>
    </row>
    <row r="4077" spans="1:6" x14ac:dyDescent="0.25">
      <c r="A4077" s="12">
        <v>1052.95</v>
      </c>
      <c r="B4077" s="1">
        <v>1.564567285908473E-2</v>
      </c>
      <c r="C4077" s="1">
        <v>9.1436338921613049E-3</v>
      </c>
      <c r="D4077" s="1">
        <v>3.0811055731762575E-3</v>
      </c>
      <c r="E4077" s="1">
        <v>1.5790666062528321E-2</v>
      </c>
      <c r="F4077" s="1">
        <v>9.2251925690983241E-3</v>
      </c>
    </row>
    <row r="4078" spans="1:6" x14ac:dyDescent="0.25">
      <c r="A4078" s="12">
        <v>1053</v>
      </c>
      <c r="B4078" s="1">
        <v>1.4404168554599004E-2</v>
      </c>
      <c r="C4078" s="1">
        <v>8.2736746714997741E-3</v>
      </c>
      <c r="D4078" s="1">
        <v>1.7671046669687359E-3</v>
      </c>
      <c r="E4078" s="1">
        <v>1.57453556864522E-2</v>
      </c>
      <c r="F4078" s="1">
        <v>8.7222473946533766E-3</v>
      </c>
    </row>
    <row r="4079" spans="1:6" x14ac:dyDescent="0.25">
      <c r="A4079" s="12">
        <v>1053.05</v>
      </c>
      <c r="B4079" s="1">
        <v>1.3561395559583144E-2</v>
      </c>
      <c r="C4079" s="1">
        <v>6.5835976438604442E-3</v>
      </c>
      <c r="D4079" s="1">
        <v>3.5089986406887177E-5</v>
      </c>
      <c r="E4079" s="1">
        <v>1.4404168554599004E-2</v>
      </c>
      <c r="F4079" s="1">
        <v>7.3176257362936124E-3</v>
      </c>
    </row>
    <row r="4080" spans="1:6" x14ac:dyDescent="0.25">
      <c r="A4080" s="12">
        <v>1053.0999999999999</v>
      </c>
      <c r="B4080" s="1">
        <v>1.3511554145899411E-2</v>
      </c>
      <c r="C4080" s="1">
        <v>6.1259628454916181E-3</v>
      </c>
      <c r="D4080" s="1">
        <v>-4.3839691889442683E-4</v>
      </c>
      <c r="E4080" s="1">
        <v>1.3497961033076575E-2</v>
      </c>
      <c r="F4080" s="1">
        <v>7.2677843226098774E-3</v>
      </c>
    </row>
    <row r="4081" spans="1:6" x14ac:dyDescent="0.25">
      <c r="A4081" s="12">
        <v>1053.1500000000001</v>
      </c>
      <c r="B4081" s="1">
        <v>1.1875849569551428E-2</v>
      </c>
      <c r="C4081" s="1">
        <v>5.2560036248300857E-3</v>
      </c>
      <c r="D4081" s="1">
        <v>-1.3321250566379701E-3</v>
      </c>
      <c r="E4081" s="1">
        <v>1.30222020842773E-2</v>
      </c>
      <c r="F4081" s="1">
        <v>5.863162664250114E-3</v>
      </c>
    </row>
    <row r="4082" spans="1:6" x14ac:dyDescent="0.25">
      <c r="A4082" s="12">
        <v>1053.2</v>
      </c>
      <c r="B4082" s="1">
        <v>1.1037607612143181E-2</v>
      </c>
      <c r="C4082" s="1">
        <v>6.0262800181241508E-3</v>
      </c>
      <c r="D4082" s="1">
        <v>-1.8033529678296331E-3</v>
      </c>
      <c r="E4082" s="1">
        <v>1.2546443135478026E-2</v>
      </c>
      <c r="F4082" s="1">
        <v>5.3602174898051656E-3</v>
      </c>
    </row>
    <row r="4083" spans="1:6" x14ac:dyDescent="0.25">
      <c r="A4083" s="12">
        <v>1053.25</v>
      </c>
      <c r="B4083" s="1">
        <v>1.1776166742183961E-2</v>
      </c>
      <c r="C4083" s="1">
        <v>6.3887630267331222E-3</v>
      </c>
      <c r="D4083" s="1">
        <v>-2.2791119166289081E-3</v>
      </c>
      <c r="E4083" s="1">
        <v>1.2075215224286362E-2</v>
      </c>
      <c r="F4083" s="1">
        <v>5.3103760761214315E-3</v>
      </c>
    </row>
    <row r="4084" spans="1:6" x14ac:dyDescent="0.25">
      <c r="A4084" s="12">
        <v>1053.3</v>
      </c>
      <c r="B4084" s="1">
        <v>1.2519256909832351E-2</v>
      </c>
      <c r="C4084" s="1">
        <v>6.338921613049389E-3</v>
      </c>
      <c r="D4084" s="1">
        <v>-1.4907113729043951E-3</v>
      </c>
      <c r="E4084" s="1">
        <v>1.289533303126416E-2</v>
      </c>
      <c r="F4084" s="1">
        <v>6.1622111463525151E-3</v>
      </c>
    </row>
    <row r="4085" spans="1:6" x14ac:dyDescent="0.25">
      <c r="A4085" s="12">
        <v>1053.3499999999999</v>
      </c>
      <c r="B4085" s="1">
        <v>1.2469415496148618E-2</v>
      </c>
      <c r="C4085" s="1">
        <v>6.7014046216583596E-3</v>
      </c>
      <c r="D4085" s="1">
        <v>-2.8622745808790215E-4</v>
      </c>
      <c r="E4085" s="1">
        <v>1.2850022655188038E-2</v>
      </c>
      <c r="F4085" s="1">
        <v>6.5609424558223835E-3</v>
      </c>
    </row>
    <row r="4086" spans="1:6" x14ac:dyDescent="0.25">
      <c r="A4086" s="12">
        <v>1053.4000000000001</v>
      </c>
      <c r="B4086" s="1">
        <v>1.2415043044857273E-2</v>
      </c>
      <c r="C4086" s="1">
        <v>5.8314454009968288E-3</v>
      </c>
      <c r="D4086" s="1">
        <v>-3.3978069777979161E-4</v>
      </c>
      <c r="E4086" s="1">
        <v>1.2374263706388765E-2</v>
      </c>
      <c r="F4086" s="1">
        <v>6.5111010421386502E-3</v>
      </c>
    </row>
    <row r="4087" spans="1:6" x14ac:dyDescent="0.25">
      <c r="A4087" s="12">
        <v>1053.45</v>
      </c>
      <c r="B4087" s="1">
        <v>1.3158133212505665E-2</v>
      </c>
      <c r="C4087" s="1">
        <v>6.1939284096058003E-3</v>
      </c>
      <c r="D4087" s="1">
        <v>2.6655505210693252E-5</v>
      </c>
      <c r="E4087" s="1">
        <v>1.2333484367920255E-2</v>
      </c>
      <c r="F4087" s="1">
        <v>6.461259628454917E-3</v>
      </c>
    </row>
    <row r="4088" spans="1:6" x14ac:dyDescent="0.25">
      <c r="A4088" s="12">
        <v>1053.5</v>
      </c>
      <c r="B4088" s="1">
        <v>1.4689623923878568E-2</v>
      </c>
      <c r="C4088" s="1">
        <v>7.3765292251925692E-3</v>
      </c>
      <c r="D4088" s="1">
        <v>1.232442229270503E-3</v>
      </c>
      <c r="E4088" s="1">
        <v>1.3153602174898053E-2</v>
      </c>
      <c r="F4088" s="1">
        <v>7.3130946986860006E-3</v>
      </c>
    </row>
    <row r="4089" spans="1:6" x14ac:dyDescent="0.25">
      <c r="A4089" s="12">
        <v>1053.55</v>
      </c>
      <c r="B4089" s="1">
        <v>1.5831445400996829E-2</v>
      </c>
      <c r="C4089" s="1">
        <v>8.5591300407793398E-3</v>
      </c>
      <c r="D4089" s="1">
        <v>2.4422292705029453E-3</v>
      </c>
      <c r="E4089" s="1">
        <v>1.3543271409152697E-2</v>
      </c>
      <c r="F4089" s="1">
        <v>7.7118260081558681E-3</v>
      </c>
    </row>
    <row r="4090" spans="1:6" x14ac:dyDescent="0.25">
      <c r="A4090" s="12">
        <v>1053.5999999999999</v>
      </c>
      <c r="B4090" s="1">
        <v>1.6175804259175353E-2</v>
      </c>
      <c r="C4090" s="1">
        <v>8.101495242410512E-3</v>
      </c>
      <c r="D4090" s="1">
        <v>2.809243316719529E-3</v>
      </c>
      <c r="E4090" s="1">
        <v>1.3502492070684187E-2</v>
      </c>
      <c r="F4090" s="1">
        <v>8.1150883552333491E-3</v>
      </c>
    </row>
    <row r="4091" spans="1:6" x14ac:dyDescent="0.25">
      <c r="A4091" s="12">
        <v>1053.6500000000001</v>
      </c>
      <c r="B4091" s="1">
        <v>1.5727231536021749E-2</v>
      </c>
      <c r="C4091" s="1">
        <v>7.6393294064340742E-3</v>
      </c>
      <c r="D4091" s="1">
        <v>2.7548708654281835E-3</v>
      </c>
      <c r="E4091" s="1">
        <v>1.3892161304938831E-2</v>
      </c>
      <c r="F4091" s="1">
        <v>7.6121431807884008E-3</v>
      </c>
    </row>
    <row r="4092" spans="1:6" x14ac:dyDescent="0.25">
      <c r="A4092" s="12">
        <v>1053.7</v>
      </c>
      <c r="B4092" s="1">
        <v>1.6076121431807883E-2</v>
      </c>
      <c r="C4092" s="1">
        <v>7.5940190303579527E-3</v>
      </c>
      <c r="D4092" s="1">
        <v>3.1218849116447672E-3</v>
      </c>
      <c r="E4092" s="1">
        <v>1.3416402356139558E-2</v>
      </c>
      <c r="F4092" s="1">
        <v>8.4639782510194835E-3</v>
      </c>
    </row>
    <row r="4093" spans="1:6" x14ac:dyDescent="0.25">
      <c r="A4093" s="12">
        <v>1053.75</v>
      </c>
      <c r="B4093" s="1">
        <v>1.5627548708654283E-2</v>
      </c>
      <c r="C4093" s="1">
        <v>6.7240598096964211E-3</v>
      </c>
      <c r="D4093" s="1">
        <v>3.4888989578613504E-3</v>
      </c>
      <c r="E4093" s="1">
        <v>1.2940643407340281E-2</v>
      </c>
      <c r="F4093" s="1">
        <v>8.4141368373357502E-3</v>
      </c>
    </row>
    <row r="4094" spans="1:6" x14ac:dyDescent="0.25">
      <c r="A4094" s="12">
        <v>1053.8</v>
      </c>
      <c r="B4094" s="1">
        <v>1.5178975985500682E-2</v>
      </c>
      <c r="C4094" s="1">
        <v>6.2618939737199824E-3</v>
      </c>
      <c r="D4094" s="1">
        <v>3.4345265065700049E-3</v>
      </c>
      <c r="E4094" s="1">
        <v>1.3330312641594927E-2</v>
      </c>
      <c r="F4094" s="1">
        <v>8.8128681468056178E-3</v>
      </c>
    </row>
    <row r="4095" spans="1:6" x14ac:dyDescent="0.25">
      <c r="A4095" s="12">
        <v>1053.8499999999999</v>
      </c>
      <c r="B4095" s="1">
        <v>1.4336202990484822E-2</v>
      </c>
      <c r="C4095" s="1">
        <v>5.8042591753511563E-3</v>
      </c>
      <c r="D4095" s="1">
        <v>3.3801540552786591E-3</v>
      </c>
      <c r="E4095" s="1">
        <v>1.2419574082464885E-2</v>
      </c>
      <c r="F4095" s="1">
        <v>7.8613502492070695E-3</v>
      </c>
    </row>
    <row r="4096" spans="1:6" x14ac:dyDescent="0.25">
      <c r="A4096" s="12">
        <v>1053.9000000000001</v>
      </c>
      <c r="B4096" s="1">
        <v>1.4286361576801089E-2</v>
      </c>
      <c r="C4096" s="1">
        <v>6.1667421839601277E-3</v>
      </c>
      <c r="D4096" s="1">
        <v>2.9043951064793841E-3</v>
      </c>
      <c r="E4096" s="1">
        <v>1.280924331671953E-2</v>
      </c>
      <c r="F4096" s="1">
        <v>7.8069777979157227E-3</v>
      </c>
    </row>
    <row r="4097" spans="1:6" x14ac:dyDescent="0.25">
      <c r="A4097" s="12">
        <v>1053.95</v>
      </c>
      <c r="B4097" s="1">
        <v>1.5029451744449479E-2</v>
      </c>
      <c r="C4097" s="1">
        <v>6.937018577254192E-3</v>
      </c>
      <c r="D4097" s="1">
        <v>3.2714091526959677E-3</v>
      </c>
      <c r="E4097" s="1">
        <v>1.3198912550974174E-2</v>
      </c>
      <c r="F4097" s="1">
        <v>8.2102401449932038E-3</v>
      </c>
    </row>
    <row r="4098" spans="1:6" x14ac:dyDescent="0.25">
      <c r="A4098" s="12">
        <v>1054</v>
      </c>
      <c r="B4098" s="1">
        <v>1.5373810602628003E-2</v>
      </c>
      <c r="C4098" s="1">
        <v>6.8917082011780697E-3</v>
      </c>
      <c r="D4098" s="1">
        <v>3.2215677390122341E-3</v>
      </c>
      <c r="E4098" s="1">
        <v>1.4023561395559584E-2</v>
      </c>
      <c r="F4098" s="1">
        <v>8.6089714544630731E-3</v>
      </c>
    </row>
    <row r="4099" spans="1:6" x14ac:dyDescent="0.25">
      <c r="A4099" s="12">
        <v>1054.05</v>
      </c>
      <c r="B4099" s="1">
        <v>1.373810602628002E-2</v>
      </c>
      <c r="C4099" s="1">
        <v>5.2016311735387406E-3</v>
      </c>
      <c r="D4099" s="1">
        <v>2.3244222927050295E-3</v>
      </c>
      <c r="E4099" s="1">
        <v>1.3112822836429543E-2</v>
      </c>
      <c r="F4099" s="1">
        <v>7.2043497961033088E-3</v>
      </c>
    </row>
    <row r="4100" spans="1:6" x14ac:dyDescent="0.25">
      <c r="A4100" s="12">
        <v>1054.0999999999999</v>
      </c>
      <c r="B4100" s="1">
        <v>1.289533303126416E-2</v>
      </c>
      <c r="C4100" s="1">
        <v>3.5115541458994111E-3</v>
      </c>
      <c r="D4100" s="1">
        <v>1.8531943815133665E-3</v>
      </c>
      <c r="E4100" s="1">
        <v>1.2637063887630268E-2</v>
      </c>
      <c r="F4100" s="1">
        <v>7.1545083824195738E-3</v>
      </c>
    </row>
    <row r="4101" spans="1:6" x14ac:dyDescent="0.25">
      <c r="A4101" s="12">
        <v>1054.1500000000001</v>
      </c>
      <c r="B4101" s="1">
        <v>1.3638423198912552E-2</v>
      </c>
      <c r="C4101" s="1">
        <v>3.8695061169007707E-3</v>
      </c>
      <c r="D4101" s="1">
        <v>3.0584503851381968E-3</v>
      </c>
      <c r="E4101" s="1">
        <v>1.3892161304938831E-2</v>
      </c>
      <c r="F4101" s="1">
        <v>7.553239691889444E-3</v>
      </c>
    </row>
    <row r="4102" spans="1:6" x14ac:dyDescent="0.25">
      <c r="A4102" s="12">
        <v>1054.2</v>
      </c>
      <c r="B4102" s="1">
        <v>1.2795650203896693E-2</v>
      </c>
      <c r="C4102" s="1">
        <v>3.0040779338468509E-3</v>
      </c>
      <c r="D4102" s="1">
        <v>2.5872224739465336E-3</v>
      </c>
      <c r="E4102" s="1">
        <v>1.3416402356139558E-2</v>
      </c>
      <c r="F4102" s="1">
        <v>7.0548255550521074E-3</v>
      </c>
    </row>
    <row r="4103" spans="1:6" x14ac:dyDescent="0.25">
      <c r="A4103" s="12">
        <v>1054.25</v>
      </c>
      <c r="B4103" s="1">
        <v>1.2745808790212958E-2</v>
      </c>
      <c r="C4103" s="1">
        <v>2.5464431354780244E-3</v>
      </c>
      <c r="D4103" s="1">
        <v>2.1114635251472591E-3</v>
      </c>
      <c r="E4103" s="1">
        <v>1.3375623017671048E-2</v>
      </c>
      <c r="F4103" s="1">
        <v>6.5518803806071599E-3</v>
      </c>
    </row>
    <row r="4104" spans="1:6" x14ac:dyDescent="0.25">
      <c r="A4104" s="12">
        <v>1054.3</v>
      </c>
      <c r="B4104" s="1">
        <v>1.3090167648391483E-2</v>
      </c>
      <c r="C4104" s="1">
        <v>2.4966017217942912E-3</v>
      </c>
      <c r="D4104" s="1">
        <v>1.6357045763479839E-3</v>
      </c>
      <c r="E4104" s="1">
        <v>1.3330312641594927E-2</v>
      </c>
      <c r="F4104" s="1">
        <v>5.600362483008609E-3</v>
      </c>
    </row>
    <row r="4105" spans="1:6" x14ac:dyDescent="0.25">
      <c r="A4105" s="12">
        <v>1054.3499999999999</v>
      </c>
      <c r="B4105" s="1">
        <v>1.1454463072043499E-2</v>
      </c>
      <c r="C4105" s="1">
        <v>1.2188491164476665E-3</v>
      </c>
      <c r="D4105" s="1">
        <v>7.4309016764839155E-4</v>
      </c>
      <c r="E4105" s="1">
        <v>1.285455369279565E-2</v>
      </c>
      <c r="F4105" s="1">
        <v>4.1957408246488448E-3</v>
      </c>
    </row>
    <row r="4106" spans="1:6" x14ac:dyDescent="0.25">
      <c r="A4106" s="12">
        <v>1054.4000000000001</v>
      </c>
      <c r="B4106" s="1">
        <v>1.1010421386497509E-2</v>
      </c>
      <c r="C4106" s="1">
        <v>1.1690077027639329E-3</v>
      </c>
      <c r="D4106" s="1">
        <v>6.8871771635704588E-4</v>
      </c>
      <c r="E4106" s="1">
        <v>1.1948346171273223E-2</v>
      </c>
      <c r="F4106" s="1">
        <v>5.0475758948799283E-3</v>
      </c>
    </row>
    <row r="4107" spans="1:6" x14ac:dyDescent="0.25">
      <c r="A4107" s="12">
        <v>1054.45</v>
      </c>
      <c r="B4107" s="1">
        <v>1.0960579972813776E-2</v>
      </c>
      <c r="C4107" s="1">
        <v>3.0077344811961943E-4</v>
      </c>
      <c r="D4107" s="1">
        <v>2.1585727231536022E-4</v>
      </c>
      <c r="E4107" s="1">
        <v>1.2338015405527867E-2</v>
      </c>
      <c r="F4107" s="1">
        <v>4.5446307204349799E-3</v>
      </c>
    </row>
    <row r="4108" spans="1:6" x14ac:dyDescent="0.25">
      <c r="A4108" s="12">
        <v>1054.5</v>
      </c>
      <c r="B4108" s="1">
        <v>1.0910738559130042E-2</v>
      </c>
      <c r="C4108" s="1">
        <v>2.5210783869506121E-4</v>
      </c>
      <c r="D4108" s="1">
        <v>1.6230131400090623E-4</v>
      </c>
      <c r="E4108" s="1">
        <v>1.2727684639782511E-2</v>
      </c>
      <c r="F4108" s="1">
        <v>4.0416855459900324E-3</v>
      </c>
    </row>
    <row r="4109" spans="1:6" x14ac:dyDescent="0.25">
      <c r="A4109" s="12">
        <v>1054.55</v>
      </c>
      <c r="B4109" s="1">
        <v>1.0067965564114182E-2</v>
      </c>
      <c r="C4109" s="1">
        <v>2.0344177616674221E-4</v>
      </c>
      <c r="D4109" s="1">
        <v>-3.1141051200724967E-4</v>
      </c>
      <c r="E4109" s="1">
        <v>1.1821477118260081E-2</v>
      </c>
      <c r="F4109" s="1">
        <v>3.0901676483914816E-3</v>
      </c>
    </row>
    <row r="4110" spans="1:6" x14ac:dyDescent="0.25">
      <c r="A4110" s="12">
        <v>1054.5999999999999</v>
      </c>
      <c r="B4110" s="1">
        <v>1.0806524694154962E-2</v>
      </c>
      <c r="C4110" s="1">
        <v>5.6637970095151796E-4</v>
      </c>
      <c r="D4110" s="1">
        <v>-3.6496737652922517E-4</v>
      </c>
      <c r="E4110" s="1">
        <v>1.1776166742183961E-2</v>
      </c>
      <c r="F4110" s="1">
        <v>3.4888989578613504E-3</v>
      </c>
    </row>
    <row r="4111" spans="1:6" x14ac:dyDescent="0.25">
      <c r="A4111" s="12">
        <v>1054.6500000000001</v>
      </c>
      <c r="B4111" s="1">
        <v>1.0362483008608973E-2</v>
      </c>
      <c r="C4111" s="1">
        <v>5.165382872677843E-4</v>
      </c>
      <c r="D4111" s="1">
        <v>-1.259628454916176E-3</v>
      </c>
      <c r="E4111" s="1">
        <v>1.1735387403715452E-2</v>
      </c>
      <c r="F4111" s="1">
        <v>3.4390575441776172E-3</v>
      </c>
    </row>
    <row r="4112" spans="1:6" x14ac:dyDescent="0.25">
      <c r="A4112" s="12">
        <v>1054.7</v>
      </c>
      <c r="B4112" s="1">
        <v>9.1255097417308577E-3</v>
      </c>
      <c r="C4112" s="1">
        <v>-3.5219347530584508E-4</v>
      </c>
      <c r="D4112" s="1">
        <v>-2.5736293611236974E-3</v>
      </c>
      <c r="E4112" s="1">
        <v>9.9637516991391024E-3</v>
      </c>
      <c r="F4112" s="1">
        <v>2.0389669234254643E-3</v>
      </c>
    </row>
    <row r="4113" spans="1:6" x14ac:dyDescent="0.25">
      <c r="A4113" s="12">
        <v>1054.75</v>
      </c>
      <c r="B4113" s="1">
        <v>1.0262800181241505E-2</v>
      </c>
      <c r="C4113" s="1">
        <v>8.2917988219302228E-4</v>
      </c>
      <c r="D4113" s="1">
        <v>-2.623470774807431E-3</v>
      </c>
      <c r="E4113" s="1">
        <v>1.0348889895786135E-2</v>
      </c>
      <c r="F4113" s="1">
        <v>1.9845944721341188E-3</v>
      </c>
    </row>
    <row r="4114" spans="1:6" x14ac:dyDescent="0.25">
      <c r="A4114" s="12">
        <v>1054.8</v>
      </c>
      <c r="B4114" s="1">
        <v>1.020842772995016E-2</v>
      </c>
      <c r="C4114" s="1">
        <v>7.7933846850928863E-4</v>
      </c>
      <c r="D4114" s="1">
        <v>-2.6778432260987769E-3</v>
      </c>
      <c r="E4114" s="1">
        <v>1.0308110557317627E-2</v>
      </c>
      <c r="F4114" s="1">
        <v>1.9347530584503854E-3</v>
      </c>
    </row>
    <row r="4115" spans="1:6" x14ac:dyDescent="0.25">
      <c r="A4115" s="12">
        <v>1054.8499999999999</v>
      </c>
      <c r="B4115" s="1">
        <v>1.0158586316266425E-2</v>
      </c>
      <c r="C4115" s="1">
        <v>1.1418214771182602E-3</v>
      </c>
      <c r="D4115" s="1">
        <v>-2.7322156773901224E-3</v>
      </c>
      <c r="E4115" s="1">
        <v>1.1128228364295424E-2</v>
      </c>
      <c r="F4115" s="1">
        <v>2.7865881286814683E-3</v>
      </c>
    </row>
    <row r="4116" spans="1:6" x14ac:dyDescent="0.25">
      <c r="A4116" s="12">
        <v>1054.9000000000001</v>
      </c>
      <c r="B4116" s="1">
        <v>1.0502945174444948E-2</v>
      </c>
      <c r="C4116" s="1">
        <v>1.4997734481196196E-3</v>
      </c>
      <c r="D4116" s="1">
        <v>-2.7865881286814683E-3</v>
      </c>
      <c r="E4116" s="1">
        <v>1.1087449025826914E-2</v>
      </c>
      <c r="F4116" s="1">
        <v>2.2836429542365203E-3</v>
      </c>
    </row>
    <row r="4117" spans="1:6" x14ac:dyDescent="0.25">
      <c r="A4117" s="12">
        <v>1054.95</v>
      </c>
      <c r="B4117" s="1">
        <v>1.0851835070231084E-2</v>
      </c>
      <c r="C4117" s="1">
        <v>1.0421386497507931E-3</v>
      </c>
      <c r="D4117" s="1">
        <v>-3.2578160398731315E-3</v>
      </c>
      <c r="E4117" s="1">
        <v>1.1477118260081558E-2</v>
      </c>
      <c r="F4117" s="1">
        <v>1.7852288173991844E-3</v>
      </c>
    </row>
    <row r="4118" spans="1:6" x14ac:dyDescent="0.25">
      <c r="A4118" s="12">
        <v>1055</v>
      </c>
      <c r="B4118" s="1">
        <v>1.1196193928409606E-2</v>
      </c>
      <c r="C4118" s="1">
        <v>1.4046216583597645E-3</v>
      </c>
      <c r="D4118" s="1">
        <v>-2.4739465337562301E-3</v>
      </c>
      <c r="E4118" s="1">
        <v>1.1431807884005437E-2</v>
      </c>
      <c r="F4118" s="1">
        <v>2.6325328500226555E-3</v>
      </c>
    </row>
    <row r="4119" spans="1:6" x14ac:dyDescent="0.25">
      <c r="A4119" s="12">
        <v>1055.05</v>
      </c>
      <c r="B4119" s="1">
        <v>1.1146352514725873E-2</v>
      </c>
      <c r="C4119" s="1">
        <v>1.3547802446760308E-3</v>
      </c>
      <c r="D4119" s="1">
        <v>-2.1069324875396464E-3</v>
      </c>
      <c r="E4119" s="1">
        <v>1.0956048935206164E-2</v>
      </c>
      <c r="F4119" s="1">
        <v>2.1341187131853193E-3</v>
      </c>
    </row>
    <row r="4120" spans="1:6" x14ac:dyDescent="0.25">
      <c r="A4120" s="12">
        <v>1055.0999999999999</v>
      </c>
      <c r="B4120" s="1">
        <v>1.1490711372904396E-2</v>
      </c>
      <c r="C4120" s="1">
        <v>1.7172632532850025E-3</v>
      </c>
      <c r="D4120" s="1">
        <v>-1.7399184413230632E-3</v>
      </c>
      <c r="E4120" s="1">
        <v>1.1345718169460808E-2</v>
      </c>
      <c r="F4120" s="1">
        <v>2.0842772995015861E-3</v>
      </c>
    </row>
    <row r="4121" spans="1:6" x14ac:dyDescent="0.25">
      <c r="A4121" s="12">
        <v>1055.1500000000001</v>
      </c>
      <c r="B4121" s="1">
        <v>1.1440869959220662E-2</v>
      </c>
      <c r="C4121" s="1">
        <v>2.4875396465790667E-3</v>
      </c>
      <c r="D4121" s="1">
        <v>-1.3729043951064795E-3</v>
      </c>
      <c r="E4121" s="1">
        <v>1.1304938830992298E-2</v>
      </c>
      <c r="F4121" s="1">
        <v>1.5813321250566382E-3</v>
      </c>
    </row>
    <row r="4122" spans="1:6" x14ac:dyDescent="0.25">
      <c r="A4122" s="12">
        <v>1055.2</v>
      </c>
      <c r="B4122" s="1">
        <v>1.099229723606706E-2</v>
      </c>
      <c r="C4122" s="1">
        <v>2.8500226551880382E-3</v>
      </c>
      <c r="D4122" s="1">
        <v>-1.4272768463978252E-3</v>
      </c>
      <c r="E4122" s="1">
        <v>1.1259628454916177E-2</v>
      </c>
      <c r="F4122" s="1">
        <v>1.0783869506116902E-3</v>
      </c>
    </row>
    <row r="4123" spans="1:6" x14ac:dyDescent="0.25">
      <c r="A4123" s="12">
        <v>1055.25</v>
      </c>
      <c r="B4123" s="1">
        <v>1.0942455822383327E-2</v>
      </c>
      <c r="C4123" s="1">
        <v>3.6202990484821029E-3</v>
      </c>
      <c r="D4123" s="1">
        <v>-1.0602628001812415E-3</v>
      </c>
      <c r="E4123" s="1">
        <v>1.0783869506116902E-2</v>
      </c>
      <c r="F4123" s="1">
        <v>1.0285455369279566E-3</v>
      </c>
    </row>
    <row r="4124" spans="1:6" x14ac:dyDescent="0.25">
      <c r="A4124" s="12">
        <v>1055.3</v>
      </c>
      <c r="B4124" s="1">
        <v>1.0892614408699592E-2</v>
      </c>
      <c r="C4124" s="1">
        <v>3.5704576347983688E-3</v>
      </c>
      <c r="D4124" s="1">
        <v>-1.1146352514725872E-3</v>
      </c>
      <c r="E4124" s="1">
        <v>1.1173538740371547E-2</v>
      </c>
      <c r="F4124" s="1">
        <v>1.4272768463978252E-3</v>
      </c>
    </row>
    <row r="4125" spans="1:6" x14ac:dyDescent="0.25">
      <c r="A4125" s="12">
        <v>1055.3499999999999</v>
      </c>
      <c r="B4125" s="1">
        <v>1.1236973266878116E-2</v>
      </c>
      <c r="C4125" s="1">
        <v>3.5251472587222474E-3</v>
      </c>
      <c r="D4125" s="1">
        <v>-3.2796647032170374E-4</v>
      </c>
      <c r="E4125" s="1">
        <v>1.1993656547349345E-2</v>
      </c>
      <c r="F4125" s="1">
        <v>1.830539193475306E-3</v>
      </c>
    </row>
    <row r="4126" spans="1:6" x14ac:dyDescent="0.25">
      <c r="A4126" s="12">
        <v>1055.4000000000001</v>
      </c>
      <c r="B4126" s="1">
        <v>1.0792931581332127E-2</v>
      </c>
      <c r="C4126" s="1">
        <v>3.4753058450385141E-3</v>
      </c>
      <c r="D4126" s="1">
        <v>-3.8152514725872227E-4</v>
      </c>
      <c r="E4126" s="1">
        <v>1.1087449025826914E-2</v>
      </c>
      <c r="F4126" s="1">
        <v>1.7761667421839602E-3</v>
      </c>
    </row>
    <row r="4127" spans="1:6" x14ac:dyDescent="0.25">
      <c r="A4127" s="12">
        <v>1055.45</v>
      </c>
      <c r="B4127" s="1">
        <v>1.073855913004078E-2</v>
      </c>
      <c r="C4127" s="1">
        <v>3.4254644313547805E-3</v>
      </c>
      <c r="D4127" s="1">
        <v>-1.4817806977797918E-5</v>
      </c>
      <c r="E4127" s="1">
        <v>1.1046669687358405E-2</v>
      </c>
      <c r="F4127" s="1">
        <v>1.7263253285002267E-3</v>
      </c>
    </row>
    <row r="4128" spans="1:6" x14ac:dyDescent="0.25">
      <c r="A4128" s="12">
        <v>1055.5</v>
      </c>
      <c r="B4128" s="1">
        <v>1.0688717716357047E-2</v>
      </c>
      <c r="C4128" s="1">
        <v>3.7879474399637515E-3</v>
      </c>
      <c r="D4128" s="1">
        <v>3.5194472134118712E-4</v>
      </c>
      <c r="E4128" s="1">
        <v>1.1001359311282283E-2</v>
      </c>
      <c r="F4128" s="1">
        <v>7.7480743090167651E-4</v>
      </c>
    </row>
    <row r="4129" spans="1:6" x14ac:dyDescent="0.25">
      <c r="A4129" s="12">
        <v>1055.55</v>
      </c>
      <c r="B4129" s="1">
        <v>1.0244676030811058E-2</v>
      </c>
      <c r="C4129" s="1">
        <v>3.7381060262800187E-3</v>
      </c>
      <c r="D4129" s="1">
        <v>-1.2193611236973269E-4</v>
      </c>
      <c r="E4129" s="1">
        <v>1.1391028545536929E-2</v>
      </c>
      <c r="F4129" s="1">
        <v>-1.7614907113729046E-4</v>
      </c>
    </row>
    <row r="4130" spans="1:6" x14ac:dyDescent="0.25">
      <c r="A4130" s="12">
        <v>1055.5999999999999</v>
      </c>
      <c r="B4130" s="1">
        <v>1.1776166742183961E-2</v>
      </c>
      <c r="C4130" s="1">
        <v>4.5129134571816948E-3</v>
      </c>
      <c r="D4130" s="1">
        <v>-1.7549524241051201E-4</v>
      </c>
      <c r="E4130" s="1">
        <v>1.1780697779791573E-2</v>
      </c>
      <c r="F4130" s="1">
        <v>1.1236973266878117E-3</v>
      </c>
    </row>
    <row r="4131" spans="1:6" x14ac:dyDescent="0.25">
      <c r="A4131" s="12">
        <v>1055.6500000000001</v>
      </c>
      <c r="B4131" s="1">
        <v>1.1726325328500228E-2</v>
      </c>
      <c r="C4131" s="1">
        <v>4.4630720434979607E-3</v>
      </c>
      <c r="D4131" s="1">
        <v>1.9126687811508837E-4</v>
      </c>
      <c r="E4131" s="1">
        <v>1.2170367014046217E-2</v>
      </c>
      <c r="F4131" s="1">
        <v>1.5224286361576803E-3</v>
      </c>
    </row>
    <row r="4132" spans="1:6" x14ac:dyDescent="0.25">
      <c r="A4132" s="12">
        <v>1055.7</v>
      </c>
      <c r="B4132" s="1">
        <v>1.1676483914816495E-2</v>
      </c>
      <c r="C4132" s="1">
        <v>4.825555052106933E-3</v>
      </c>
      <c r="D4132" s="1">
        <v>5.5731762573629361E-4</v>
      </c>
      <c r="E4132" s="1">
        <v>1.2125056637970096E-2</v>
      </c>
      <c r="F4132" s="1">
        <v>1.4725872224739466E-3</v>
      </c>
    </row>
    <row r="4133" spans="1:6" x14ac:dyDescent="0.25">
      <c r="A4133" s="12">
        <v>1055.75</v>
      </c>
      <c r="B4133" s="1">
        <v>1.2415043044857273E-2</v>
      </c>
      <c r="C4133" s="1">
        <v>5.1880380607159044E-3</v>
      </c>
      <c r="D4133" s="1">
        <v>9.2433167195287737E-4</v>
      </c>
      <c r="E4133" s="1">
        <v>1.2514725872224739E-2</v>
      </c>
      <c r="F4133" s="1">
        <v>9.7417308563661081E-4</v>
      </c>
    </row>
    <row r="4134" spans="1:6" x14ac:dyDescent="0.25">
      <c r="A4134" s="12">
        <v>1055.8</v>
      </c>
      <c r="B4134" s="1">
        <v>1.2763932940643409E-2</v>
      </c>
      <c r="C4134" s="1">
        <v>5.9583144540099687E-3</v>
      </c>
      <c r="D4134" s="1">
        <v>1.2913457181694609E-3</v>
      </c>
      <c r="E4134" s="1">
        <v>1.333937471681015E-2</v>
      </c>
      <c r="F4134" s="1">
        <v>1.3729043951064795E-3</v>
      </c>
    </row>
    <row r="4135" spans="1:6" x14ac:dyDescent="0.25">
      <c r="A4135" s="12">
        <v>1055.8499999999999</v>
      </c>
      <c r="B4135" s="1">
        <v>1.2714091526959676E-2</v>
      </c>
      <c r="C4135" s="1">
        <v>5.0883552333484371E-3</v>
      </c>
      <c r="D4135" s="1">
        <v>1.236973266878115E-3</v>
      </c>
      <c r="E4135" s="1">
        <v>1.2863615768010876E-2</v>
      </c>
      <c r="F4135" s="1">
        <v>8.6995922066153159E-4</v>
      </c>
    </row>
    <row r="4136" spans="1:6" x14ac:dyDescent="0.25">
      <c r="A4136" s="12">
        <v>1055.9000000000001</v>
      </c>
      <c r="B4136" s="1">
        <v>1.2265518803806073E-2</v>
      </c>
      <c r="C4136" s="1">
        <v>5.0385138196647038E-3</v>
      </c>
      <c r="D4136" s="1">
        <v>3.4384413230629818E-4</v>
      </c>
      <c r="E4136" s="1">
        <v>1.2818305391934754E-2</v>
      </c>
      <c r="F4136" s="1">
        <v>-8.0732215677390131E-5</v>
      </c>
    </row>
    <row r="4137" spans="1:6" x14ac:dyDescent="0.25">
      <c r="A4137" s="12">
        <v>1055.95</v>
      </c>
      <c r="B4137" s="1">
        <v>1.3008608971454463E-2</v>
      </c>
      <c r="C4137" s="1">
        <v>5.4009968282736753E-3</v>
      </c>
      <c r="D4137" s="1">
        <v>7.1137290439510649E-4</v>
      </c>
      <c r="E4137" s="1">
        <v>1.3642954236520165E-2</v>
      </c>
      <c r="F4137" s="1">
        <v>-1.3144540099682827E-4</v>
      </c>
    </row>
    <row r="4138" spans="1:6" x14ac:dyDescent="0.25">
      <c r="A4138" s="12">
        <v>1056</v>
      </c>
      <c r="B4138" s="1">
        <v>1.3747168101495243E-2</v>
      </c>
      <c r="C4138" s="1">
        <v>6.5835976438604442E-3</v>
      </c>
      <c r="D4138" s="1">
        <v>1.0783869506116902E-3</v>
      </c>
      <c r="E4138" s="1">
        <v>1.3597643860444042E-2</v>
      </c>
      <c r="F4138" s="1">
        <v>2.6830720434979611E-4</v>
      </c>
    </row>
    <row r="4139" spans="1:6" x14ac:dyDescent="0.25">
      <c r="A4139" s="12">
        <v>1056.05</v>
      </c>
      <c r="B4139" s="1">
        <v>1.4096057997281378E-2</v>
      </c>
      <c r="C4139" s="1">
        <v>6.9460806524694156E-3</v>
      </c>
      <c r="D4139" s="1">
        <v>1.4454009968282739E-3</v>
      </c>
      <c r="E4139" s="1">
        <v>1.3987313094698688E-2</v>
      </c>
      <c r="F4139" s="1">
        <v>6.6606252831898506E-4</v>
      </c>
    </row>
    <row r="4140" spans="1:6" x14ac:dyDescent="0.25">
      <c r="A4140" s="12">
        <v>1056.0999999999999</v>
      </c>
      <c r="B4140" s="1">
        <v>1.5233348436792025E-2</v>
      </c>
      <c r="C4140" s="1">
        <v>7.308563661078387E-3</v>
      </c>
      <c r="D4140" s="1">
        <v>2.6551880380607158E-3</v>
      </c>
      <c r="E4140" s="1">
        <v>1.4811961939284095E-2</v>
      </c>
      <c r="F4140" s="1">
        <v>1.9710013593112821E-3</v>
      </c>
    </row>
    <row r="4141" spans="1:6" x14ac:dyDescent="0.25">
      <c r="A4141" s="12">
        <v>1056.1500000000001</v>
      </c>
      <c r="B4141" s="1">
        <v>1.2804712279111917E-2</v>
      </c>
      <c r="C4141" s="1">
        <v>5.6184866334390579E-3</v>
      </c>
      <c r="D4141" s="1">
        <v>1.7580425917535117E-3</v>
      </c>
      <c r="E4141" s="1">
        <v>1.3901223380154057E-2</v>
      </c>
      <c r="F4141" s="1">
        <v>-3.3429723606705935E-4</v>
      </c>
    </row>
    <row r="4142" spans="1:6" x14ac:dyDescent="0.25">
      <c r="A4142" s="12">
        <v>1056.2</v>
      </c>
      <c r="B4142" s="1">
        <v>1.2754870865428184E-2</v>
      </c>
      <c r="C4142" s="1">
        <v>5.9809696420480294E-3</v>
      </c>
      <c r="D4142" s="1">
        <v>2.1250566379700953E-3</v>
      </c>
      <c r="E4142" s="1">
        <v>1.3860444041685547E-2</v>
      </c>
      <c r="F4142" s="1">
        <v>-8.3371091980063441E-4</v>
      </c>
    </row>
    <row r="4143" spans="1:6" x14ac:dyDescent="0.25">
      <c r="A4143" s="12">
        <v>1056.25</v>
      </c>
      <c r="B4143" s="1">
        <v>1.1912097870412326E-2</v>
      </c>
      <c r="C4143" s="1">
        <v>4.6986859990937931E-3</v>
      </c>
      <c r="D4143" s="1">
        <v>1.232442229270503E-3</v>
      </c>
      <c r="E4143" s="1">
        <v>1.3384685092886272E-2</v>
      </c>
      <c r="F4143" s="1">
        <v>-8.8808337109198008E-4</v>
      </c>
    </row>
    <row r="4144" spans="1:6" x14ac:dyDescent="0.25">
      <c r="A4144" s="12">
        <v>1056.3</v>
      </c>
      <c r="B4144" s="1">
        <v>1.2256456728590848E-2</v>
      </c>
      <c r="C4144" s="1">
        <v>4.648844585410059E-3</v>
      </c>
      <c r="D4144" s="1">
        <v>1.1780697779791573E-3</v>
      </c>
      <c r="E4144" s="1">
        <v>1.2908926144086997E-2</v>
      </c>
      <c r="F4144" s="1">
        <v>-4.8482102401449935E-4</v>
      </c>
    </row>
    <row r="4145" spans="1:6" x14ac:dyDescent="0.25">
      <c r="A4145" s="12">
        <v>1056.3499999999999</v>
      </c>
      <c r="B4145" s="1">
        <v>1.141368373357499E-2</v>
      </c>
      <c r="C4145" s="1">
        <v>3.371091980063435E-3</v>
      </c>
      <c r="D4145" s="1">
        <v>7.0231082917988224E-4</v>
      </c>
      <c r="E4145" s="1">
        <v>1.1567739012233803E-2</v>
      </c>
      <c r="F4145" s="1">
        <v>-9.8776619845944739E-4</v>
      </c>
    </row>
    <row r="4146" spans="1:6" x14ac:dyDescent="0.25">
      <c r="A4146" s="12">
        <v>1056.4000000000001</v>
      </c>
      <c r="B4146" s="1">
        <v>1.1363842319891257E-2</v>
      </c>
      <c r="C4146" s="1">
        <v>3.3212505663797009E-3</v>
      </c>
      <c r="D4146" s="1">
        <v>6.4793837788853657E-4</v>
      </c>
      <c r="E4146" s="1">
        <v>1.1957408246488447E-2</v>
      </c>
      <c r="F4146" s="1">
        <v>-1.3740009062075217E-4</v>
      </c>
    </row>
    <row r="4147" spans="1:6" x14ac:dyDescent="0.25">
      <c r="A4147" s="12">
        <v>1056.45</v>
      </c>
      <c r="B4147" s="1">
        <v>1.2106932487539648E-2</v>
      </c>
      <c r="C4147" s="1">
        <v>3.6837335749886728E-3</v>
      </c>
      <c r="D4147" s="1">
        <v>1.857725419120979E-3</v>
      </c>
      <c r="E4147" s="1">
        <v>1.1912097870412326E-2</v>
      </c>
      <c r="F4147" s="1">
        <v>7.1137290439510649E-4</v>
      </c>
    </row>
    <row r="4148" spans="1:6" x14ac:dyDescent="0.25">
      <c r="A4148" s="12">
        <v>1056.5</v>
      </c>
      <c r="B4148" s="1">
        <v>1.2057091073855915E-2</v>
      </c>
      <c r="C4148" s="1">
        <v>4.0462165835976442E-3</v>
      </c>
      <c r="D4148" s="1">
        <v>2.6461259628454917E-3</v>
      </c>
      <c r="E4148" s="1">
        <v>1.1871318531943816E-2</v>
      </c>
      <c r="F4148" s="1">
        <v>1.1146352514725872E-3</v>
      </c>
    </row>
    <row r="4149" spans="1:6" x14ac:dyDescent="0.25">
      <c r="A4149" s="12">
        <v>1056.55</v>
      </c>
      <c r="B4149" s="1">
        <v>1.2002718622564568E-2</v>
      </c>
      <c r="C4149" s="1">
        <v>2.7639329406434075E-3</v>
      </c>
      <c r="D4149" s="1">
        <v>2.5917535115541463E-3</v>
      </c>
      <c r="E4149" s="1">
        <v>1.226098776619846E-2</v>
      </c>
      <c r="F4149" s="1">
        <v>6.1169007702763939E-4</v>
      </c>
    </row>
    <row r="4150" spans="1:6" x14ac:dyDescent="0.25">
      <c r="A4150" s="12">
        <v>1056.5999999999999</v>
      </c>
      <c r="B4150" s="1">
        <v>1.1558676937018579E-2</v>
      </c>
      <c r="C4150" s="1">
        <v>2.7186225645672861E-3</v>
      </c>
      <c r="D4150" s="1">
        <v>1.6946080652469415E-3</v>
      </c>
      <c r="E4150" s="1">
        <v>1.1785228817399185E-2</v>
      </c>
      <c r="F4150" s="1">
        <v>5.6184866334390584E-4</v>
      </c>
    </row>
    <row r="4151" spans="1:6" x14ac:dyDescent="0.25">
      <c r="A4151" s="12">
        <v>1056.6500000000001</v>
      </c>
      <c r="B4151" s="1">
        <v>9.9229723606705945E-3</v>
      </c>
      <c r="C4151" s="1">
        <v>1.0285455369279566E-3</v>
      </c>
      <c r="D4151" s="1">
        <v>-3.9141187131853202E-5</v>
      </c>
      <c r="E4151" s="1">
        <v>1.0013593112822837E-2</v>
      </c>
      <c r="F4151" s="1">
        <v>-3.909714544630721E-4</v>
      </c>
    </row>
    <row r="4152" spans="1:6" x14ac:dyDescent="0.25">
      <c r="A4152" s="12">
        <v>1056.7</v>
      </c>
      <c r="B4152" s="1">
        <v>1.1060262800181242E-2</v>
      </c>
      <c r="C4152" s="1">
        <v>2.2111463525147259E-3</v>
      </c>
      <c r="D4152" s="1">
        <v>1.5903942002718624E-3</v>
      </c>
      <c r="E4152" s="1">
        <v>1.0403262347077481E-2</v>
      </c>
      <c r="F4152" s="1">
        <v>4.5763479836882651E-4</v>
      </c>
    </row>
    <row r="4153" spans="1:6" x14ac:dyDescent="0.25">
      <c r="A4153" s="12">
        <v>1056.75</v>
      </c>
      <c r="B4153" s="1">
        <v>1.1803352967829634E-2</v>
      </c>
      <c r="C4153" s="1">
        <v>2.5736293611236974E-3</v>
      </c>
      <c r="D4153" s="1">
        <v>1.9574082464884459E-3</v>
      </c>
      <c r="E4153" s="1">
        <v>1.1223380154055279E-2</v>
      </c>
      <c r="F4153" s="1">
        <v>1.3094698685999096E-3</v>
      </c>
    </row>
    <row r="4154" spans="1:6" x14ac:dyDescent="0.25">
      <c r="A4154" s="12">
        <v>1056.8</v>
      </c>
      <c r="B4154" s="1">
        <v>1.1753511554145901E-2</v>
      </c>
      <c r="C4154" s="1">
        <v>2.5237879474399641E-3</v>
      </c>
      <c r="D4154" s="1">
        <v>2.3244222927050295E-3</v>
      </c>
      <c r="E4154" s="1">
        <v>1.1182600815586771E-2</v>
      </c>
      <c r="F4154" s="1">
        <v>1.708201178069778E-3</v>
      </c>
    </row>
    <row r="4155" spans="1:6" x14ac:dyDescent="0.25">
      <c r="A4155" s="12">
        <v>1056.8499999999999</v>
      </c>
      <c r="B4155" s="1">
        <v>1.0512007249660171E-2</v>
      </c>
      <c r="C4155" s="1">
        <v>2.0661531490711372E-3</v>
      </c>
      <c r="D4155" s="1">
        <v>5.8903488898957867E-4</v>
      </c>
      <c r="E4155" s="1">
        <v>1.1137290439510649E-2</v>
      </c>
      <c r="F4155" s="1">
        <v>1.2097870412324423E-3</v>
      </c>
    </row>
    <row r="4156" spans="1:6" x14ac:dyDescent="0.25">
      <c r="A4156" s="12">
        <v>1056.9000000000001</v>
      </c>
      <c r="B4156" s="1">
        <v>1.0856366107838696E-2</v>
      </c>
      <c r="C4156" s="1">
        <v>2.8364295423652019E-3</v>
      </c>
      <c r="D4156" s="1">
        <v>1.3774354327140918E-3</v>
      </c>
      <c r="E4156" s="1">
        <v>1.1957408246488447E-2</v>
      </c>
      <c r="F4156" s="1">
        <v>1.6085183507023111E-3</v>
      </c>
    </row>
    <row r="4157" spans="1:6" x14ac:dyDescent="0.25">
      <c r="A4157" s="12">
        <v>1056.95</v>
      </c>
      <c r="B4157" s="1">
        <v>1.0412324422292707E-2</v>
      </c>
      <c r="C4157" s="1">
        <v>2.7865881286814683E-3</v>
      </c>
      <c r="D4157" s="1">
        <v>1.3230629814227459E-3</v>
      </c>
      <c r="E4157" s="1">
        <v>1.1051200724966017E-2</v>
      </c>
      <c r="F4157" s="1">
        <v>1.105573176257363E-3</v>
      </c>
    </row>
    <row r="4158" spans="1:6" x14ac:dyDescent="0.25">
      <c r="A4158" s="12">
        <v>1057</v>
      </c>
      <c r="B4158" s="1">
        <v>9.9637516991391024E-3</v>
      </c>
      <c r="C4158" s="1">
        <v>2.3289533303126417E-3</v>
      </c>
      <c r="D4158" s="1">
        <v>8.4730403262347077E-4</v>
      </c>
      <c r="E4158" s="1">
        <v>1.1440869959220662E-2</v>
      </c>
      <c r="F4158" s="1">
        <v>1.0557317625736295E-3</v>
      </c>
    </row>
    <row r="4159" spans="1:6" x14ac:dyDescent="0.25">
      <c r="A4159" s="12">
        <v>1057.05</v>
      </c>
      <c r="B4159" s="1">
        <v>1.0312641594925238E-2</v>
      </c>
      <c r="C4159" s="1">
        <v>2.2791119166289081E-3</v>
      </c>
      <c r="D4159" s="1">
        <v>7.929315813321251E-4</v>
      </c>
      <c r="E4159" s="1">
        <v>1.1830539193475308E-2</v>
      </c>
      <c r="F4159" s="1">
        <v>1.0058903488898959E-3</v>
      </c>
    </row>
    <row r="4160" spans="1:6" x14ac:dyDescent="0.25">
      <c r="A4160" s="12">
        <v>1057.0999999999999</v>
      </c>
      <c r="B4160" s="1">
        <v>9.4698685999093785E-3</v>
      </c>
      <c r="C4160" s="1">
        <v>2.6415949252378795E-3</v>
      </c>
      <c r="D4160" s="1">
        <v>7.3855913004077932E-4</v>
      </c>
      <c r="E4160" s="1">
        <v>1.1785228817399185E-2</v>
      </c>
      <c r="F4160" s="1">
        <v>5.0294517444494794E-4</v>
      </c>
    </row>
    <row r="4161" spans="1:6" x14ac:dyDescent="0.25">
      <c r="A4161" s="12">
        <v>1057.1500000000001</v>
      </c>
      <c r="B4161" s="1">
        <v>1.020842772995016E-2</v>
      </c>
      <c r="C4161" s="1">
        <v>3.0040779338468509E-3</v>
      </c>
      <c r="D4161" s="1">
        <v>1.5269596737652925E-3</v>
      </c>
      <c r="E4161" s="1">
        <v>1.3040326234707749E-2</v>
      </c>
      <c r="F4161" s="1">
        <v>1.3547802446760308E-3</v>
      </c>
    </row>
    <row r="4162" spans="1:6" x14ac:dyDescent="0.25">
      <c r="A4162" s="12">
        <v>1057.2</v>
      </c>
      <c r="B4162" s="1">
        <v>1.0552786588128683E-2</v>
      </c>
      <c r="C4162" s="1">
        <v>3.3665609424558228E-3</v>
      </c>
      <c r="D4162" s="1">
        <v>1.8939737199818757E-3</v>
      </c>
      <c r="E4162" s="1">
        <v>1.299954689623924E-2</v>
      </c>
      <c r="F4162" s="1">
        <v>1.3049388309922974E-3</v>
      </c>
    </row>
    <row r="4163" spans="1:6" x14ac:dyDescent="0.25">
      <c r="A4163" s="12">
        <v>1057.25</v>
      </c>
      <c r="B4163" s="1">
        <v>1.0108744902582692E-2</v>
      </c>
      <c r="C4163" s="1">
        <v>3.3167195287720891E-3</v>
      </c>
      <c r="D4163" s="1">
        <v>1.422745808790213E-3</v>
      </c>
      <c r="E4163" s="1">
        <v>1.2954236520163118E-2</v>
      </c>
      <c r="F4163" s="1">
        <v>1.2550974173085637E-3</v>
      </c>
    </row>
    <row r="4164" spans="1:6" x14ac:dyDescent="0.25">
      <c r="A4164" s="12">
        <v>1057.3</v>
      </c>
      <c r="B4164" s="1">
        <v>9.6601721794290895E-3</v>
      </c>
      <c r="C4164" s="1">
        <v>2.0344358858178525E-3</v>
      </c>
      <c r="D4164" s="1">
        <v>5.2560036248300865E-4</v>
      </c>
      <c r="E4164" s="1">
        <v>1.204802899864069E-2</v>
      </c>
      <c r="F4164" s="1">
        <v>3.0150475758948802E-4</v>
      </c>
    </row>
    <row r="4165" spans="1:6" x14ac:dyDescent="0.25">
      <c r="A4165" s="12">
        <v>1057.3499999999999</v>
      </c>
      <c r="B4165" s="1">
        <v>9.2161304938831005E-3</v>
      </c>
      <c r="C4165" s="1">
        <v>2.809243316719529E-3</v>
      </c>
      <c r="D4165" s="1">
        <v>4.7122791119166287E-4</v>
      </c>
      <c r="E4165" s="1">
        <v>1.3303126415949254E-2</v>
      </c>
      <c r="F4165" s="1">
        <v>2.5078885364748533E-4</v>
      </c>
    </row>
    <row r="4166" spans="1:6" x14ac:dyDescent="0.25">
      <c r="A4166" s="12">
        <v>1057.4000000000001</v>
      </c>
      <c r="B4166" s="1">
        <v>1.1146352514725873E-2</v>
      </c>
      <c r="C4166" s="1">
        <v>4.8119619392840958E-3</v>
      </c>
      <c r="D4166" s="1">
        <v>2.5237879474399641E-3</v>
      </c>
      <c r="E4166" s="1">
        <v>1.4993203443588583E-2</v>
      </c>
      <c r="F4166" s="1">
        <v>2.0027186225645677E-3</v>
      </c>
    </row>
    <row r="4167" spans="1:6" x14ac:dyDescent="0.25">
      <c r="A4167" s="12">
        <v>1057.45</v>
      </c>
      <c r="B4167" s="1">
        <v>1.1884911644766653E-2</v>
      </c>
      <c r="C4167" s="1">
        <v>5.1744449478930673E-3</v>
      </c>
      <c r="D4167" s="1">
        <v>2.4694154961486183E-3</v>
      </c>
      <c r="E4167" s="1">
        <v>1.5813321250566382E-2</v>
      </c>
      <c r="F4167" s="1">
        <v>1.9528772088808336E-3</v>
      </c>
    </row>
    <row r="4168" spans="1:6" x14ac:dyDescent="0.25">
      <c r="A4168" s="12">
        <v>1057.5</v>
      </c>
      <c r="B4168" s="1">
        <v>1.2628001812415043E-2</v>
      </c>
      <c r="C4168" s="1">
        <v>5.5369279565020395E-3</v>
      </c>
      <c r="D4168" s="1">
        <v>3.2578160398731315E-3</v>
      </c>
      <c r="E4168" s="1">
        <v>1.7068418667874945E-2</v>
      </c>
      <c r="F4168" s="1">
        <v>3.2532850022655188E-3</v>
      </c>
    </row>
    <row r="4169" spans="1:6" x14ac:dyDescent="0.25">
      <c r="A4169" s="12">
        <v>1057.55</v>
      </c>
      <c r="B4169" s="1">
        <v>1.2183960126869054E-2</v>
      </c>
      <c r="C4169" s="1">
        <v>5.0747621205256008E-3</v>
      </c>
      <c r="D4169" s="1">
        <v>3.6248300860897147E-3</v>
      </c>
      <c r="E4169" s="1">
        <v>1.659265971907567E-2</v>
      </c>
      <c r="F4169" s="1">
        <v>3.6565473493430003E-3</v>
      </c>
    </row>
    <row r="4170" spans="1:6" x14ac:dyDescent="0.25">
      <c r="A4170" s="12">
        <v>1057.5999999999999</v>
      </c>
      <c r="B4170" s="1">
        <v>1.1341187131853196E-2</v>
      </c>
      <c r="C4170" s="1">
        <v>4.2048028998640692E-3</v>
      </c>
      <c r="D4170" s="1">
        <v>2.3108291798821933E-3</v>
      </c>
      <c r="E4170" s="1">
        <v>1.5251472587222476E-2</v>
      </c>
      <c r="F4170" s="1">
        <v>3.1536021748980519E-3</v>
      </c>
    </row>
    <row r="4171" spans="1:6" x14ac:dyDescent="0.25">
      <c r="A4171" s="12">
        <v>1057.6500000000001</v>
      </c>
      <c r="B4171" s="1">
        <v>1.1286814680561851E-2</v>
      </c>
      <c r="C4171" s="1">
        <v>3.7471681014952423E-3</v>
      </c>
      <c r="D4171" s="1">
        <v>1.8350702310829181E-3</v>
      </c>
      <c r="E4171" s="1">
        <v>1.5210693248753966E-2</v>
      </c>
      <c r="F4171" s="1">
        <v>2.2020842772995015E-3</v>
      </c>
    </row>
    <row r="4172" spans="1:6" x14ac:dyDescent="0.25">
      <c r="A4172" s="12">
        <v>1057.7</v>
      </c>
      <c r="B4172" s="1">
        <v>1.084277299501586E-2</v>
      </c>
      <c r="C4172" s="1">
        <v>4.1096511101042137E-3</v>
      </c>
      <c r="D4172" s="1">
        <v>1.3593112822836431E-3</v>
      </c>
      <c r="E4172" s="1">
        <v>1.4734934299954691E-2</v>
      </c>
      <c r="F4172" s="1">
        <v>2.1522428636157683E-3</v>
      </c>
    </row>
    <row r="4173" spans="1:6" x14ac:dyDescent="0.25">
      <c r="A4173" s="12">
        <v>1057.75</v>
      </c>
      <c r="B4173" s="1">
        <v>1.158586316266425E-2</v>
      </c>
      <c r="C4173" s="1">
        <v>4.472134118713186E-3</v>
      </c>
      <c r="D4173" s="1">
        <v>1.7263253285002267E-3</v>
      </c>
      <c r="E4173" s="1">
        <v>1.5124603534209335E-2</v>
      </c>
      <c r="F4173" s="1">
        <v>2.5509741730856367E-3</v>
      </c>
    </row>
    <row r="4174" spans="1:6" x14ac:dyDescent="0.25">
      <c r="A4174" s="12">
        <v>1057.8</v>
      </c>
      <c r="B4174" s="1">
        <v>1.1930222020842773E-2</v>
      </c>
      <c r="C4174" s="1">
        <v>4.4222927050294519E-3</v>
      </c>
      <c r="D4174" s="1">
        <v>1.2505663797009515E-3</v>
      </c>
      <c r="E4174" s="1">
        <v>1.5514272768463979E-2</v>
      </c>
      <c r="F4174" s="1">
        <v>2.9497054825555055E-3</v>
      </c>
    </row>
    <row r="4175" spans="1:6" x14ac:dyDescent="0.25">
      <c r="A4175" s="12">
        <v>1057.8499999999999</v>
      </c>
      <c r="B4175" s="1">
        <v>1.1481649297689172E-2</v>
      </c>
      <c r="C4175" s="1">
        <v>5.197100135931128E-3</v>
      </c>
      <c r="D4175" s="1">
        <v>2.0389669234254643E-3</v>
      </c>
      <c r="E4175" s="1">
        <v>1.5903942002718625E-2</v>
      </c>
      <c r="F4175" s="1">
        <v>2.8998640688717718E-3</v>
      </c>
    </row>
    <row r="4176" spans="1:6" x14ac:dyDescent="0.25">
      <c r="A4176" s="12">
        <v>1057.9000000000001</v>
      </c>
      <c r="B4176" s="1">
        <v>1.1431807884005437E-2</v>
      </c>
      <c r="C4176" s="1">
        <v>3.9148164929768917E-3</v>
      </c>
      <c r="D4176" s="1">
        <v>1.5677390122338017E-3</v>
      </c>
      <c r="E4176" s="1">
        <v>1.4127775260534664E-2</v>
      </c>
      <c r="F4176" s="1">
        <v>2.3969188944268239E-3</v>
      </c>
    </row>
    <row r="4177" spans="1:6" x14ac:dyDescent="0.25">
      <c r="A4177" s="12">
        <v>1057.95</v>
      </c>
      <c r="B4177" s="1">
        <v>1.0589034888989579E-2</v>
      </c>
      <c r="C4177" s="1">
        <v>2.2247394653375626E-3</v>
      </c>
      <c r="D4177" s="1">
        <v>6.7059356592659718E-4</v>
      </c>
      <c r="E4177" s="1">
        <v>1.3217036701404623E-2</v>
      </c>
      <c r="F4177" s="1">
        <v>1.4454009968282739E-3</v>
      </c>
    </row>
    <row r="4178" spans="1:6" x14ac:dyDescent="0.25">
      <c r="A4178" s="12">
        <v>1058</v>
      </c>
      <c r="B4178" s="1">
        <v>9.7462618939737206E-3</v>
      </c>
      <c r="C4178" s="1">
        <v>1.7671046669687359E-3</v>
      </c>
      <c r="D4178" s="1">
        <v>1.969148164929769E-4</v>
      </c>
      <c r="E4178" s="1">
        <v>1.2310829179882193E-2</v>
      </c>
      <c r="F4178" s="1">
        <v>4.938830992297237E-4</v>
      </c>
    </row>
    <row r="4179" spans="1:6" x14ac:dyDescent="0.25">
      <c r="A4179" s="12">
        <v>1058.05</v>
      </c>
      <c r="B4179" s="1">
        <v>8.9034888989578623E-3</v>
      </c>
      <c r="C4179" s="1">
        <v>1.3049388309922974E-3</v>
      </c>
      <c r="D4179" s="1">
        <v>-6.9777979157227001E-4</v>
      </c>
      <c r="E4179" s="1">
        <v>1.1404621658359766E-2</v>
      </c>
      <c r="F4179" s="1">
        <v>-8.5356592659719078E-6</v>
      </c>
    </row>
    <row r="4180" spans="1:6" x14ac:dyDescent="0.25">
      <c r="A4180" s="12">
        <v>1058.0999999999999</v>
      </c>
      <c r="B4180" s="1">
        <v>8.4549161758042599E-3</v>
      </c>
      <c r="C4180" s="1">
        <v>1.6674218396012688E-3</v>
      </c>
      <c r="D4180" s="1">
        <v>-1.1735387403715451E-3</v>
      </c>
      <c r="E4180" s="1">
        <v>1.0493883099229724E-2</v>
      </c>
      <c r="F4180" s="1">
        <v>-9.6057997281377434E-4</v>
      </c>
    </row>
    <row r="4181" spans="1:6" x14ac:dyDescent="0.25">
      <c r="A4181" s="12">
        <v>1058.1500000000001</v>
      </c>
      <c r="B4181" s="1">
        <v>9.1980063434526499E-3</v>
      </c>
      <c r="C4181" s="1">
        <v>2.4376982328953331E-3</v>
      </c>
      <c r="D4181" s="1">
        <v>-3.8443769823289534E-4</v>
      </c>
      <c r="E4181" s="1">
        <v>1.1318531943815133E-2</v>
      </c>
      <c r="F4181" s="1">
        <v>-5.6184866334390584E-4</v>
      </c>
    </row>
    <row r="4182" spans="1:6" x14ac:dyDescent="0.25">
      <c r="A4182" s="12">
        <v>1058.2</v>
      </c>
      <c r="B4182" s="1">
        <v>9.1481649297689167E-3</v>
      </c>
      <c r="C4182" s="1">
        <v>3.2125056637970096E-3</v>
      </c>
      <c r="D4182" s="1">
        <v>8.2464884458541016E-4</v>
      </c>
      <c r="E4182" s="1">
        <v>1.2138649750792933E-2</v>
      </c>
      <c r="F4182" s="1">
        <v>2.9009243316719535E-4</v>
      </c>
    </row>
    <row r="4183" spans="1:6" x14ac:dyDescent="0.25">
      <c r="A4183" s="12">
        <v>1058.25</v>
      </c>
      <c r="B4183" s="1">
        <v>9.0983235160851852E-3</v>
      </c>
      <c r="C4183" s="1">
        <v>2.7548708654281835E-3</v>
      </c>
      <c r="D4183" s="1">
        <v>3.4979383778885369E-4</v>
      </c>
      <c r="E4183" s="1">
        <v>1.1662890801993658E-2</v>
      </c>
      <c r="F4183" s="1">
        <v>-2.1141005890348892E-4</v>
      </c>
    </row>
    <row r="4184" spans="1:6" x14ac:dyDescent="0.25">
      <c r="A4184" s="12">
        <v>1058.3</v>
      </c>
      <c r="B4184" s="1">
        <v>8.649750792931581E-3</v>
      </c>
      <c r="C4184" s="1">
        <v>3.1128228364295427E-3</v>
      </c>
      <c r="D4184" s="1">
        <v>2.9622700498414139E-4</v>
      </c>
      <c r="E4184" s="1">
        <v>1.2487539646579069E-2</v>
      </c>
      <c r="F4184" s="1">
        <v>-1.1644766651563209E-3</v>
      </c>
    </row>
    <row r="4185" spans="1:6" x14ac:dyDescent="0.25">
      <c r="A4185" s="12">
        <v>1058.3499999999999</v>
      </c>
      <c r="B4185" s="1">
        <v>7.0185772541912104E-3</v>
      </c>
      <c r="C4185" s="1">
        <v>2.2428636157680111E-3</v>
      </c>
      <c r="D4185" s="1">
        <v>2.4266062528318987E-4</v>
      </c>
      <c r="E4185" s="1">
        <v>1.1576801087449027E-2</v>
      </c>
      <c r="F4185" s="1">
        <v>-2.5645672859084733E-3</v>
      </c>
    </row>
    <row r="4186" spans="1:6" x14ac:dyDescent="0.25">
      <c r="A4186" s="12">
        <v>1058.4000000000001</v>
      </c>
      <c r="B4186" s="1">
        <v>8.5500679655641145E-3</v>
      </c>
      <c r="C4186" s="1">
        <v>3.4254644313547805E-3</v>
      </c>
      <c r="D4186" s="1">
        <v>1.8909379247847758E-4</v>
      </c>
      <c r="E4186" s="1">
        <v>1.2401449932034436E-2</v>
      </c>
      <c r="F4186" s="1">
        <v>-8.1558676937018581E-4</v>
      </c>
    </row>
    <row r="4187" spans="1:6" x14ac:dyDescent="0.25">
      <c r="A4187" s="12">
        <v>1058.45</v>
      </c>
      <c r="B4187" s="1">
        <v>9.2931581332125063E-3</v>
      </c>
      <c r="C4187" s="1">
        <v>3.7879474399637515E-3</v>
      </c>
      <c r="D4187" s="1">
        <v>1.4000906207521523E-3</v>
      </c>
      <c r="E4187" s="1">
        <v>1.3656547349343E-2</v>
      </c>
      <c r="F4187" s="1">
        <v>3.6496828273674674E-5</v>
      </c>
    </row>
    <row r="4188" spans="1:6" x14ac:dyDescent="0.25">
      <c r="A4188" s="12">
        <v>1058.5</v>
      </c>
      <c r="B4188" s="1">
        <v>9.6375169913910288E-3</v>
      </c>
      <c r="C4188" s="1">
        <v>3.7426370638876305E-3</v>
      </c>
      <c r="D4188" s="1">
        <v>5.0294517444494794E-4</v>
      </c>
      <c r="E4188" s="1">
        <v>1.3611236973266879E-2</v>
      </c>
      <c r="F4188" s="1">
        <v>-1.4222791119166291E-5</v>
      </c>
    </row>
    <row r="4189" spans="1:6" x14ac:dyDescent="0.25">
      <c r="A4189" s="12">
        <v>1058.55</v>
      </c>
      <c r="B4189" s="1">
        <v>8.396012686905303E-3</v>
      </c>
      <c r="C4189" s="1">
        <v>3.2804712279111917E-3</v>
      </c>
      <c r="D4189" s="1">
        <v>2.8392659719075672E-5</v>
      </c>
      <c r="E4189" s="1">
        <v>1.3135478024467604E-2</v>
      </c>
      <c r="F4189" s="1">
        <v>-9.6511101042138657E-4</v>
      </c>
    </row>
    <row r="4190" spans="1:6" x14ac:dyDescent="0.25">
      <c r="A4190" s="12">
        <v>1058.5999999999999</v>
      </c>
      <c r="B4190" s="1">
        <v>8.7449025826914373E-3</v>
      </c>
      <c r="C4190" s="1">
        <v>2.8228364295423657E-3</v>
      </c>
      <c r="D4190" s="1">
        <v>-4.4588400543724518E-4</v>
      </c>
      <c r="E4190" s="1">
        <v>1.2659719075668329E-2</v>
      </c>
      <c r="F4190" s="1">
        <v>-1.4680561848663344E-3</v>
      </c>
    </row>
    <row r="4191" spans="1:6" x14ac:dyDescent="0.25">
      <c r="A4191" s="12">
        <v>1058.6500000000001</v>
      </c>
      <c r="B4191" s="1">
        <v>8.2963298595378349E-3</v>
      </c>
      <c r="C4191" s="1">
        <v>4.0054372451291355E-3</v>
      </c>
      <c r="D4191" s="1">
        <v>-7.8742183960126875E-5</v>
      </c>
      <c r="E4191" s="1">
        <v>1.3914816492976894E-2</v>
      </c>
      <c r="F4191" s="1">
        <v>-6.1622111463525151E-4</v>
      </c>
    </row>
    <row r="4192" spans="1:6" x14ac:dyDescent="0.25">
      <c r="A4192" s="12">
        <v>1058.7</v>
      </c>
      <c r="B4192" s="1">
        <v>8.2464884458541016E-3</v>
      </c>
      <c r="C4192" s="1">
        <v>3.5478024467603085E-3</v>
      </c>
      <c r="D4192" s="1">
        <v>-1.3230992297236067E-4</v>
      </c>
      <c r="E4192" s="1">
        <v>1.3874037154508384E-2</v>
      </c>
      <c r="F4192" s="1">
        <v>-6.6606252831898506E-4</v>
      </c>
    </row>
    <row r="4193" spans="1:6" x14ac:dyDescent="0.25">
      <c r="A4193" s="12">
        <v>1058.75</v>
      </c>
      <c r="B4193" s="1">
        <v>8.9895786135024934E-3</v>
      </c>
      <c r="C4193" s="1">
        <v>3.0856366107838698E-3</v>
      </c>
      <c r="D4193" s="1">
        <v>-1.8587766198459448E-4</v>
      </c>
      <c r="E4193" s="1">
        <v>1.3828726778432261E-2</v>
      </c>
      <c r="F4193" s="1">
        <v>-7.2043497961033084E-4</v>
      </c>
    </row>
    <row r="4194" spans="1:6" x14ac:dyDescent="0.25">
      <c r="A4194" s="12">
        <v>1058.8</v>
      </c>
      <c r="B4194" s="1">
        <v>8.9352061622111484E-3</v>
      </c>
      <c r="C4194" s="1">
        <v>2.6280018124150428E-3</v>
      </c>
      <c r="D4194" s="1">
        <v>1.8131943815133668E-4</v>
      </c>
      <c r="E4194" s="1">
        <v>1.3352967829632986E-2</v>
      </c>
      <c r="F4194" s="1">
        <v>-7.7027639329406439E-4</v>
      </c>
    </row>
    <row r="4195" spans="1:6" x14ac:dyDescent="0.25">
      <c r="A4195" s="12">
        <v>1058.8499999999999</v>
      </c>
      <c r="B4195" s="1">
        <v>9.2840960579972827E-3</v>
      </c>
      <c r="C4195" s="1">
        <v>1.7580425917535117E-3</v>
      </c>
      <c r="D4195" s="1">
        <v>5.4825555052106937E-4</v>
      </c>
      <c r="E4195" s="1">
        <v>1.2446760308110559E-2</v>
      </c>
      <c r="F4195" s="1">
        <v>-3.6926280018124156E-4</v>
      </c>
    </row>
    <row r="4196" spans="1:6" x14ac:dyDescent="0.25">
      <c r="A4196" s="12">
        <v>1058.9000000000001</v>
      </c>
      <c r="B4196" s="1">
        <v>1.042138649750793E-2</v>
      </c>
      <c r="C4196" s="1">
        <v>3.3529678296329865E-3</v>
      </c>
      <c r="D4196" s="1">
        <v>9.1526959673765302E-4</v>
      </c>
      <c r="E4196" s="1">
        <v>1.2836429542365203E-2</v>
      </c>
      <c r="F4196" s="1">
        <v>4.8028998640688717E-4</v>
      </c>
    </row>
    <row r="4197" spans="1:6" x14ac:dyDescent="0.25">
      <c r="A4197" s="12">
        <v>1058.95</v>
      </c>
      <c r="B4197" s="1">
        <v>9.1798821930222027E-3</v>
      </c>
      <c r="C4197" s="1">
        <v>2.8908019936565478E-3</v>
      </c>
      <c r="D4197" s="1">
        <v>4.4143588581785229E-4</v>
      </c>
      <c r="E4197" s="1">
        <v>1.2360670593565926E-2</v>
      </c>
      <c r="F4197" s="1">
        <v>-9.1980063434526514E-4</v>
      </c>
    </row>
    <row r="4198" spans="1:6" x14ac:dyDescent="0.25">
      <c r="A4198" s="12">
        <v>1059</v>
      </c>
      <c r="B4198" s="1">
        <v>8.735840507476212E-3</v>
      </c>
      <c r="C4198" s="1">
        <v>3.2532850022655188E-3</v>
      </c>
      <c r="D4198" s="1">
        <v>-4.5310376076121433E-4</v>
      </c>
      <c r="E4198" s="1">
        <v>1.275033982782057E-2</v>
      </c>
      <c r="F4198" s="1">
        <v>-1.422745808790213E-3</v>
      </c>
    </row>
    <row r="4199" spans="1:6" x14ac:dyDescent="0.25">
      <c r="A4199" s="12">
        <v>1059.05</v>
      </c>
      <c r="B4199" s="1">
        <v>8.6859990937924788E-3</v>
      </c>
      <c r="C4199" s="1">
        <v>4.0280924331671953E-3</v>
      </c>
      <c r="D4199" s="1">
        <v>3.3429904848210243E-4</v>
      </c>
      <c r="E4199" s="1">
        <v>1.3140009062075218E-2</v>
      </c>
      <c r="F4199" s="1">
        <v>-1.4725872224739466E-3</v>
      </c>
    </row>
    <row r="4200" spans="1:6" x14ac:dyDescent="0.25">
      <c r="A4200" s="12">
        <v>1059.0999999999999</v>
      </c>
      <c r="B4200" s="1">
        <v>9.823289533303128E-3</v>
      </c>
      <c r="C4200" s="1">
        <v>4.7983688264612604E-3</v>
      </c>
      <c r="D4200" s="1">
        <v>1.1236973266878117E-3</v>
      </c>
      <c r="E4200" s="1">
        <v>1.3960126869053015E-2</v>
      </c>
      <c r="F4200" s="1">
        <v>-1.7201948346171273E-4</v>
      </c>
    </row>
    <row r="4201" spans="1:6" x14ac:dyDescent="0.25">
      <c r="A4201" s="12">
        <v>1059.1500000000001</v>
      </c>
      <c r="B4201" s="1">
        <v>1.0167648391481651E-2</v>
      </c>
      <c r="C4201" s="1">
        <v>5.9855006796556412E-3</v>
      </c>
      <c r="D4201" s="1">
        <v>2.333484367920254E-3</v>
      </c>
      <c r="E4201" s="1">
        <v>1.5650203896692343E-2</v>
      </c>
      <c r="F4201" s="1">
        <v>6.7965564114182153E-4</v>
      </c>
    </row>
    <row r="4202" spans="1:6" x14ac:dyDescent="0.25">
      <c r="A4202" s="12">
        <v>1059.2</v>
      </c>
      <c r="B4202" s="1">
        <v>1.0117806977797916E-2</v>
      </c>
      <c r="C4202" s="1">
        <v>5.1110104213864978E-3</v>
      </c>
      <c r="D4202" s="1">
        <v>1.857725419120979E-3</v>
      </c>
      <c r="E4202" s="1">
        <v>1.5174444947893068E-2</v>
      </c>
      <c r="F4202" s="1">
        <v>1.7744857272315362E-4</v>
      </c>
    </row>
    <row r="4203" spans="1:6" x14ac:dyDescent="0.25">
      <c r="A4203" s="12">
        <v>1059.25</v>
      </c>
      <c r="B4203" s="1">
        <v>9.6692342546443148E-3</v>
      </c>
      <c r="C4203" s="1">
        <v>5.0657000453103763E-3</v>
      </c>
      <c r="D4203" s="1">
        <v>9.6057997281377434E-4</v>
      </c>
      <c r="E4203" s="1">
        <v>1.5133665609424559E-2</v>
      </c>
      <c r="F4203" s="1">
        <v>-7.7480743090167651E-4</v>
      </c>
    </row>
    <row r="4204" spans="1:6" x14ac:dyDescent="0.25">
      <c r="A4204" s="12">
        <v>1059.3</v>
      </c>
      <c r="B4204" s="1">
        <v>9.6193928409605799E-3</v>
      </c>
      <c r="C4204" s="1">
        <v>5.0158586316266431E-3</v>
      </c>
      <c r="D4204" s="1">
        <v>9.0620752152242867E-4</v>
      </c>
      <c r="E4204" s="1">
        <v>1.5088355233348439E-2</v>
      </c>
      <c r="F4204" s="1">
        <v>-3.7490484821024018E-4</v>
      </c>
    </row>
    <row r="4205" spans="1:6" x14ac:dyDescent="0.25">
      <c r="A4205" s="12">
        <v>1059.3499999999999</v>
      </c>
      <c r="B4205" s="1">
        <v>1.0362483008608973E-2</v>
      </c>
      <c r="C4205" s="1">
        <v>6.198459447213412E-3</v>
      </c>
      <c r="D4205" s="1">
        <v>1.6946080652469415E-3</v>
      </c>
      <c r="E4205" s="1">
        <v>1.5047575894879929E-2</v>
      </c>
      <c r="F4205" s="1">
        <v>4.7575894879927505E-4</v>
      </c>
    </row>
    <row r="4206" spans="1:6" x14ac:dyDescent="0.25">
      <c r="A4206" s="12">
        <v>1059.4000000000001</v>
      </c>
      <c r="B4206" s="1">
        <v>9.9139102854553691E-3</v>
      </c>
      <c r="C4206" s="1">
        <v>6.1531490711372906E-3</v>
      </c>
      <c r="D4206" s="1">
        <v>1.2233801540552788E-3</v>
      </c>
      <c r="E4206" s="1">
        <v>1.5002265518803808E-2</v>
      </c>
      <c r="F4206" s="1">
        <v>4.2553692795650207E-4</v>
      </c>
    </row>
    <row r="4207" spans="1:6" x14ac:dyDescent="0.25">
      <c r="A4207" s="12">
        <v>1059.45</v>
      </c>
      <c r="B4207" s="1">
        <v>9.8640688717716377E-3</v>
      </c>
      <c r="C4207" s="1">
        <v>4.8708654281830535E-3</v>
      </c>
      <c r="D4207" s="1">
        <v>7.4762120525600367E-4</v>
      </c>
      <c r="E4207" s="1">
        <v>1.4526506570004531E-2</v>
      </c>
      <c r="F4207" s="1">
        <v>-7.6159945627548718E-5</v>
      </c>
    </row>
    <row r="4208" spans="1:6" x14ac:dyDescent="0.25">
      <c r="A4208" s="12">
        <v>1059.5</v>
      </c>
      <c r="B4208" s="1">
        <v>9.8142274580879027E-3</v>
      </c>
      <c r="C4208" s="1">
        <v>4.8210240144993212E-3</v>
      </c>
      <c r="D4208" s="1">
        <v>1.1146352514725872E-3</v>
      </c>
      <c r="E4208" s="1">
        <v>1.4481196193928412E-2</v>
      </c>
      <c r="F4208" s="1">
        <v>3.2409288627095609E-4</v>
      </c>
    </row>
    <row r="4209" spans="1:6" x14ac:dyDescent="0.25">
      <c r="A4209" s="12">
        <v>1059.55</v>
      </c>
      <c r="B4209" s="1">
        <v>1.0158586316266425E-2</v>
      </c>
      <c r="C4209" s="1">
        <v>4.3633892161304942E-3</v>
      </c>
      <c r="D4209" s="1">
        <v>1.0602628001812415E-3</v>
      </c>
      <c r="E4209" s="1">
        <v>1.4440416855459902E-2</v>
      </c>
      <c r="F4209" s="1">
        <v>7.2496601721794296E-4</v>
      </c>
    </row>
    <row r="4210" spans="1:6" x14ac:dyDescent="0.25">
      <c r="A4210" s="12">
        <v>1059.5999999999999</v>
      </c>
      <c r="B4210" s="1">
        <v>1.050747621205256E-2</v>
      </c>
      <c r="C4210" s="1">
        <v>4.7258722247394656E-3</v>
      </c>
      <c r="D4210" s="1">
        <v>2.2700498414136836E-3</v>
      </c>
      <c r="E4210" s="1">
        <v>1.4830086089714546E-2</v>
      </c>
      <c r="F4210" s="1">
        <v>1.576801087449026E-3</v>
      </c>
    </row>
    <row r="4211" spans="1:6" x14ac:dyDescent="0.25">
      <c r="A4211" s="12">
        <v>1059.6500000000001</v>
      </c>
      <c r="B4211" s="1">
        <v>1.0453103760761214E-2</v>
      </c>
      <c r="C4211" s="1">
        <v>5.4961486180335299E-3</v>
      </c>
      <c r="D4211" s="1">
        <v>3.0584503851381968E-3</v>
      </c>
      <c r="E4211" s="1">
        <v>1.5219755323969191E-2</v>
      </c>
      <c r="F4211" s="1">
        <v>1.5269596737652925E-3</v>
      </c>
    </row>
    <row r="4212" spans="1:6" x14ac:dyDescent="0.25">
      <c r="A4212" s="12">
        <v>1059.7</v>
      </c>
      <c r="B4212" s="1">
        <v>1.1196193928409606E-2</v>
      </c>
      <c r="C4212" s="1">
        <v>6.6832804712279115E-3</v>
      </c>
      <c r="D4212" s="1">
        <v>3.4299954689623927E-3</v>
      </c>
      <c r="E4212" s="1">
        <v>1.6479383778885366E-2</v>
      </c>
      <c r="F4212" s="1">
        <v>1.9256909832351611E-3</v>
      </c>
    </row>
    <row r="4213" spans="1:6" x14ac:dyDescent="0.25">
      <c r="A4213" s="12">
        <v>1059.75</v>
      </c>
      <c r="B4213" s="1">
        <v>1.2732215677390123E-2</v>
      </c>
      <c r="C4213" s="1">
        <v>7.0457634798368829E-3</v>
      </c>
      <c r="D4213" s="1">
        <v>3.7970095151789764E-3</v>
      </c>
      <c r="E4213" s="1">
        <v>1.7299501585863162E-2</v>
      </c>
      <c r="F4213" s="1">
        <v>3.2306298142274585E-3</v>
      </c>
    </row>
    <row r="4214" spans="1:6" x14ac:dyDescent="0.25">
      <c r="A4214" s="12">
        <v>1059.8</v>
      </c>
      <c r="B4214" s="1">
        <v>1.2283642954236521E-2</v>
      </c>
      <c r="C4214" s="1">
        <v>6.1712732215677395E-3</v>
      </c>
      <c r="D4214" s="1">
        <v>3.7426370638876305E-3</v>
      </c>
      <c r="E4214" s="1">
        <v>1.6393294064340733E-2</v>
      </c>
      <c r="F4214" s="1">
        <v>3.6293611236973269E-3</v>
      </c>
    </row>
    <row r="4215" spans="1:6" x14ac:dyDescent="0.25">
      <c r="A4215" s="12">
        <v>1059.8499999999999</v>
      </c>
      <c r="B4215" s="1">
        <v>1.1440869959220662E-2</v>
      </c>
      <c r="C4215" s="1">
        <v>6.1259628454916181E-3</v>
      </c>
      <c r="D4215" s="1">
        <v>3.2668781150883555E-3</v>
      </c>
      <c r="E4215" s="1">
        <v>1.5913004077933848E-2</v>
      </c>
      <c r="F4215" s="1">
        <v>3.126415949252379E-3</v>
      </c>
    </row>
    <row r="4216" spans="1:6" x14ac:dyDescent="0.25">
      <c r="A4216" s="12">
        <v>1059.9000000000001</v>
      </c>
      <c r="B4216" s="1">
        <v>1.0598096964204804E-2</v>
      </c>
      <c r="C4216" s="1">
        <v>5.6637970095151794E-3</v>
      </c>
      <c r="D4216" s="1">
        <v>2.7911191662890801E-3</v>
      </c>
      <c r="E4216" s="1">
        <v>1.5872224739465337E-2</v>
      </c>
      <c r="F4216" s="1">
        <v>3.0765745355686453E-3</v>
      </c>
    </row>
    <row r="4217" spans="1:6" x14ac:dyDescent="0.25">
      <c r="A4217" s="12">
        <v>1059.95</v>
      </c>
      <c r="B4217" s="1">
        <v>1.0149524241051202E-2</v>
      </c>
      <c r="C4217" s="1">
        <v>6.0262800181241508E-3</v>
      </c>
      <c r="D4217" s="1">
        <v>2.3153602174898055E-3</v>
      </c>
      <c r="E4217" s="1">
        <v>1.6261893973719983E-2</v>
      </c>
      <c r="F4217" s="1">
        <v>3.0267331218849121E-3</v>
      </c>
    </row>
    <row r="4218" spans="1:6" x14ac:dyDescent="0.25">
      <c r="A4218" s="12">
        <v>1060</v>
      </c>
      <c r="B4218" s="1">
        <v>9.3067512460353417E-3</v>
      </c>
      <c r="C4218" s="1">
        <v>6.3887630267331222E-3</v>
      </c>
      <c r="D4218" s="1">
        <v>2.2655188038060718E-3</v>
      </c>
      <c r="E4218" s="1">
        <v>1.6651563207974625E-2</v>
      </c>
      <c r="F4218" s="1">
        <v>3.4254644313547805E-3</v>
      </c>
    </row>
    <row r="4219" spans="1:6" x14ac:dyDescent="0.25">
      <c r="A4219" s="12">
        <v>1060.05</v>
      </c>
      <c r="B4219" s="1">
        <v>9.2569098323516084E-3</v>
      </c>
      <c r="C4219" s="1">
        <v>6.338921613049389E-3</v>
      </c>
      <c r="D4219" s="1">
        <v>1.7897598550067968E-3</v>
      </c>
      <c r="E4219" s="1">
        <v>1.704123244222927E-2</v>
      </c>
      <c r="F4219" s="1">
        <v>2.9225192569098325E-3</v>
      </c>
    </row>
    <row r="4220" spans="1:6" x14ac:dyDescent="0.25">
      <c r="A4220" s="12">
        <v>1060.0999999999999</v>
      </c>
      <c r="B4220" s="1">
        <v>8.8128681468056178E-3</v>
      </c>
      <c r="C4220" s="1">
        <v>6.2936112369732667E-3</v>
      </c>
      <c r="D4220" s="1">
        <v>2.9995468962392391E-3</v>
      </c>
      <c r="E4220" s="1">
        <v>1.8300860897145447E-2</v>
      </c>
      <c r="F4220" s="1">
        <v>2.8726778432260989E-3</v>
      </c>
    </row>
    <row r="4221" spans="1:6" x14ac:dyDescent="0.25">
      <c r="A4221" s="12">
        <v>1060.1500000000001</v>
      </c>
      <c r="B4221" s="1">
        <v>7.9700951517897613E-3</v>
      </c>
      <c r="C4221" s="1">
        <v>5.8314454009968288E-3</v>
      </c>
      <c r="D4221" s="1">
        <v>1.259628454916176E-3</v>
      </c>
      <c r="E4221" s="1">
        <v>1.7825101948346172E-2</v>
      </c>
      <c r="F4221" s="1">
        <v>1.9211599456275487E-3</v>
      </c>
    </row>
    <row r="4222" spans="1:6" x14ac:dyDescent="0.25">
      <c r="A4222" s="12">
        <v>1060.2</v>
      </c>
      <c r="B4222" s="1">
        <v>7.9157227004984145E-3</v>
      </c>
      <c r="C4222" s="1">
        <v>5.3738106026280028E-3</v>
      </c>
      <c r="D4222" s="1">
        <v>-4.7575894879927505E-4</v>
      </c>
      <c r="E4222" s="1">
        <v>1.777979157227005E-2</v>
      </c>
      <c r="F4222" s="1">
        <v>9.6511101042138657E-4</v>
      </c>
    </row>
    <row r="4223" spans="1:6" x14ac:dyDescent="0.25">
      <c r="A4223" s="12">
        <v>1060.25</v>
      </c>
      <c r="B4223" s="1">
        <v>7.4716810149524256E-3</v>
      </c>
      <c r="C4223" s="1">
        <v>3.6792025373810606E-3</v>
      </c>
      <c r="D4223" s="1">
        <v>-9.515178975985501E-4</v>
      </c>
      <c r="E4223" s="1">
        <v>1.6003624830086091E-2</v>
      </c>
      <c r="F4223" s="1">
        <v>9.1526959673765302E-4</v>
      </c>
    </row>
    <row r="4224" spans="1:6" x14ac:dyDescent="0.25">
      <c r="A4224" s="12">
        <v>1060.3</v>
      </c>
      <c r="B4224" s="1">
        <v>6.6289080199365665E-3</v>
      </c>
      <c r="C4224" s="1">
        <v>4.0416855459900324E-3</v>
      </c>
      <c r="D4224" s="1">
        <v>-1.0058903488898959E-3</v>
      </c>
      <c r="E4224" s="1">
        <v>1.5092886270956049E-2</v>
      </c>
      <c r="F4224" s="1">
        <v>4.1466153149071139E-4</v>
      </c>
    </row>
    <row r="4225" spans="1:6" x14ac:dyDescent="0.25">
      <c r="A4225" s="12">
        <v>1060.3499999999999</v>
      </c>
      <c r="B4225" s="1">
        <v>6.9732668781150881E-3</v>
      </c>
      <c r="C4225" s="1">
        <v>3.9918441323062983E-3</v>
      </c>
      <c r="D4225" s="1">
        <v>-1.0602628001812415E-3</v>
      </c>
      <c r="E4225" s="1">
        <v>1.5487086542818307E-2</v>
      </c>
      <c r="F4225" s="1">
        <v>3.6393701857725426E-4</v>
      </c>
    </row>
    <row r="4226" spans="1:6" x14ac:dyDescent="0.25">
      <c r="A4226" s="12">
        <v>1060.4000000000001</v>
      </c>
      <c r="B4226" s="1">
        <v>7.3176257362936124E-3</v>
      </c>
      <c r="C4226" s="1">
        <v>4.7666515632079753E-3</v>
      </c>
      <c r="D4226" s="1">
        <v>-1.1101042138649752E-3</v>
      </c>
      <c r="E4226" s="1">
        <v>1.587675577707295E-2</v>
      </c>
      <c r="F4226" s="1">
        <v>3.1321250566379702E-4</v>
      </c>
    </row>
    <row r="4227" spans="1:6" x14ac:dyDescent="0.25">
      <c r="A4227" s="12">
        <v>1060.45</v>
      </c>
      <c r="B4227" s="1">
        <v>8.4549161758042599E-3</v>
      </c>
      <c r="C4227" s="1">
        <v>5.1291345718169467E-3</v>
      </c>
      <c r="D4227" s="1">
        <v>-1.1644766651563209E-3</v>
      </c>
      <c r="E4227" s="1">
        <v>1.6266425011327596E-2</v>
      </c>
      <c r="F4227" s="1">
        <v>-1.8861440869959222E-4</v>
      </c>
    </row>
    <row r="4228" spans="1:6" x14ac:dyDescent="0.25">
      <c r="A4228" s="12">
        <v>1060.5</v>
      </c>
      <c r="B4228" s="1">
        <v>8.8038060715903942E-3</v>
      </c>
      <c r="C4228" s="1">
        <v>6.3117353874037156E-3</v>
      </c>
      <c r="D4228" s="1">
        <v>-1.2188491164476665E-3</v>
      </c>
      <c r="E4228" s="1">
        <v>1.6221114635251475E-2</v>
      </c>
      <c r="F4228" s="1">
        <v>2.1176302673312191E-4</v>
      </c>
    </row>
    <row r="4229" spans="1:6" x14ac:dyDescent="0.25">
      <c r="A4229" s="12">
        <v>1060.55</v>
      </c>
      <c r="B4229" s="1">
        <v>8.7539646579066609E-3</v>
      </c>
      <c r="C4229" s="1">
        <v>5.441776166742184E-3</v>
      </c>
      <c r="D4229" s="1">
        <v>-1.6946080652469415E-3</v>
      </c>
      <c r="E4229" s="1">
        <v>1.57453556864522E-2</v>
      </c>
      <c r="F4229" s="1">
        <v>-7.4309016764839155E-4</v>
      </c>
    </row>
    <row r="4230" spans="1:6" x14ac:dyDescent="0.25">
      <c r="A4230" s="12">
        <v>1060.5999999999999</v>
      </c>
      <c r="B4230" s="1">
        <v>8.6995922066153142E-3</v>
      </c>
      <c r="C4230" s="1">
        <v>5.3919347530584508E-3</v>
      </c>
      <c r="D4230" s="1">
        <v>-9.0620752152242867E-4</v>
      </c>
      <c r="E4230" s="1">
        <v>1.5704576347983692E-2</v>
      </c>
      <c r="F4230" s="1">
        <v>-3.4078885364748529E-4</v>
      </c>
    </row>
    <row r="4231" spans="1:6" x14ac:dyDescent="0.25">
      <c r="A4231" s="12">
        <v>1060.6500000000001</v>
      </c>
      <c r="B4231" s="1">
        <v>9.8414136837335752E-3</v>
      </c>
      <c r="C4231" s="1">
        <v>6.1667421839601277E-3</v>
      </c>
      <c r="D4231" s="1">
        <v>-1.7988219302220209E-3</v>
      </c>
      <c r="E4231" s="1">
        <v>1.4358858178522884E-2</v>
      </c>
      <c r="F4231" s="1">
        <v>5.9587675577707299E-5</v>
      </c>
    </row>
    <row r="4232" spans="1:6" x14ac:dyDescent="0.25">
      <c r="A4232" s="12">
        <v>1060.7</v>
      </c>
      <c r="B4232" s="1">
        <v>9.791572270049842E-3</v>
      </c>
      <c r="C4232" s="1">
        <v>6.5292251925690983E-3</v>
      </c>
      <c r="D4232" s="1">
        <v>-1.4318078840054374E-3</v>
      </c>
      <c r="E4232" s="1">
        <v>1.3883099229723608E-2</v>
      </c>
      <c r="F4232" s="1">
        <v>8.8627548708654289E-6</v>
      </c>
    </row>
    <row r="4233" spans="1:6" x14ac:dyDescent="0.25">
      <c r="A4233" s="12">
        <v>1060.75</v>
      </c>
      <c r="B4233" s="1">
        <v>9.3429995468962395E-3</v>
      </c>
      <c r="C4233" s="1">
        <v>6.4793837788853651E-3</v>
      </c>
      <c r="D4233" s="1">
        <v>-6.4340734028092434E-4</v>
      </c>
      <c r="E4233" s="1">
        <v>1.2976891708201179E-2</v>
      </c>
      <c r="F4233" s="1">
        <v>-4.938830992297237E-4</v>
      </c>
    </row>
    <row r="4234" spans="1:6" x14ac:dyDescent="0.25">
      <c r="A4234" s="12">
        <v>1060.8</v>
      </c>
      <c r="B4234" s="1">
        <v>9.2931581332125063E-3</v>
      </c>
      <c r="C4234" s="1">
        <v>7.6665156320797475E-3</v>
      </c>
      <c r="D4234" s="1">
        <v>-6.9777979157227001E-4</v>
      </c>
      <c r="E4234" s="1">
        <v>1.3366560942455823E-2</v>
      </c>
      <c r="F4234" s="1">
        <v>-1.4454009968282739E-3</v>
      </c>
    </row>
    <row r="4235" spans="1:6" x14ac:dyDescent="0.25">
      <c r="A4235" s="12">
        <v>1060.8499999999999</v>
      </c>
      <c r="B4235" s="1">
        <v>9.6375169913910288E-3</v>
      </c>
      <c r="C4235" s="1">
        <v>7.6166742183960126E-3</v>
      </c>
      <c r="D4235" s="1">
        <v>-7.5215224286361579E-4</v>
      </c>
      <c r="E4235" s="1">
        <v>1.3756230176710469E-2</v>
      </c>
      <c r="F4235" s="1">
        <v>-1.4952424105120073E-3</v>
      </c>
    </row>
    <row r="4236" spans="1:6" x14ac:dyDescent="0.25">
      <c r="A4236" s="12">
        <v>1060.9000000000001</v>
      </c>
      <c r="B4236" s="1">
        <v>9.1889442682374263E-3</v>
      </c>
      <c r="C4236" s="1">
        <v>6.7467149977344818E-3</v>
      </c>
      <c r="D4236" s="1">
        <v>-3.8503398278205714E-4</v>
      </c>
      <c r="E4236" s="1">
        <v>1.4145899410965113E-2</v>
      </c>
      <c r="F4236" s="1">
        <v>-1.0965111010421387E-3</v>
      </c>
    </row>
    <row r="4237" spans="1:6" x14ac:dyDescent="0.25">
      <c r="A4237" s="12">
        <v>1060.95</v>
      </c>
      <c r="B4237" s="1">
        <v>8.7449025826914373E-3</v>
      </c>
      <c r="C4237" s="1">
        <v>6.2845491617580431E-3</v>
      </c>
      <c r="D4237" s="1">
        <v>-1.756497507929316E-5</v>
      </c>
      <c r="E4237" s="1">
        <v>1.4100589034888989E-2</v>
      </c>
      <c r="F4237" s="1">
        <v>-2.0480289986406887E-3</v>
      </c>
    </row>
    <row r="4238" spans="1:6" x14ac:dyDescent="0.25">
      <c r="A4238" s="12">
        <v>1061</v>
      </c>
      <c r="B4238" s="1">
        <v>7.9021295876755791E-3</v>
      </c>
      <c r="C4238" s="1">
        <v>7.4716810149524256E-3</v>
      </c>
      <c r="D4238" s="1">
        <v>3.4995922066153153E-4</v>
      </c>
      <c r="E4238" s="1">
        <v>1.4490258269143635E-2</v>
      </c>
      <c r="F4238" s="1">
        <v>-1.1961939284096058E-3</v>
      </c>
    </row>
    <row r="4239" spans="1:6" x14ac:dyDescent="0.25">
      <c r="A4239" s="12">
        <v>1061.05</v>
      </c>
      <c r="B4239" s="1">
        <v>8.2464884458541016E-3</v>
      </c>
      <c r="C4239" s="1">
        <v>6.6017217942908931E-3</v>
      </c>
      <c r="D4239" s="1">
        <v>7.1590394200271871E-4</v>
      </c>
      <c r="E4239" s="1">
        <v>1.4884458541005891E-2</v>
      </c>
      <c r="F4239" s="1">
        <v>-1.6991391028545538E-3</v>
      </c>
    </row>
    <row r="4240" spans="1:6" x14ac:dyDescent="0.25">
      <c r="A4240" s="12">
        <v>1061.0999999999999</v>
      </c>
      <c r="B4240" s="1">
        <v>7.4037154508382426E-3</v>
      </c>
      <c r="C4240" s="1">
        <v>6.5518803806071599E-3</v>
      </c>
      <c r="D4240" s="1">
        <v>6.6606252831898506E-4</v>
      </c>
      <c r="E4240" s="1">
        <v>1.5274127775260535E-2</v>
      </c>
      <c r="F4240" s="1">
        <v>-1.7489805165382874E-3</v>
      </c>
    </row>
    <row r="4241" spans="1:6" x14ac:dyDescent="0.25">
      <c r="A4241" s="12">
        <v>1061.1500000000001</v>
      </c>
      <c r="B4241" s="1">
        <v>7.3538740371545093E-3</v>
      </c>
      <c r="C4241" s="1">
        <v>6.0942455822383329E-3</v>
      </c>
      <c r="D4241" s="1">
        <v>6.1169007702763939E-4</v>
      </c>
      <c r="E4241" s="1">
        <v>1.5663797009515177E-2</v>
      </c>
      <c r="F4241" s="1">
        <v>-1.7988219302220209E-3</v>
      </c>
    </row>
    <row r="4242" spans="1:6" x14ac:dyDescent="0.25">
      <c r="A4242" s="12">
        <v>1061.2</v>
      </c>
      <c r="B4242" s="1">
        <v>6.9053013140009068E-3</v>
      </c>
      <c r="C4242" s="1">
        <v>6.0444041685545988E-3</v>
      </c>
      <c r="D4242" s="1">
        <v>1.4000906207521523E-3</v>
      </c>
      <c r="E4242" s="1">
        <v>1.6053466243769826E-2</v>
      </c>
      <c r="F4242" s="1">
        <v>-1.8531943815133665E-3</v>
      </c>
    </row>
    <row r="4243" spans="1:6" x14ac:dyDescent="0.25">
      <c r="A4243" s="12">
        <v>1061.25</v>
      </c>
      <c r="B4243" s="1">
        <v>7.2496601721794294E-3</v>
      </c>
      <c r="C4243" s="1">
        <v>6.4068871771635711E-3</v>
      </c>
      <c r="D4243" s="1">
        <v>2.6098776619845948E-3</v>
      </c>
      <c r="E4243" s="1">
        <v>1.6012686905301318E-2</v>
      </c>
      <c r="F4243" s="1">
        <v>-1.4499320344358859E-3</v>
      </c>
    </row>
    <row r="4244" spans="1:6" x14ac:dyDescent="0.25">
      <c r="A4244" s="12">
        <v>1061.3</v>
      </c>
      <c r="B4244" s="1">
        <v>7.199818758495697E-3</v>
      </c>
      <c r="C4244" s="1">
        <v>5.5369279565020395E-3</v>
      </c>
      <c r="D4244" s="1">
        <v>2.1341187131853193E-3</v>
      </c>
      <c r="E4244" s="1">
        <v>1.5532396918894426E-2</v>
      </c>
      <c r="F4244" s="1">
        <v>-1.4997734481196196E-3</v>
      </c>
    </row>
    <row r="4245" spans="1:6" x14ac:dyDescent="0.25">
      <c r="A4245" s="12">
        <v>1061.3499999999999</v>
      </c>
      <c r="B4245" s="1">
        <v>7.149977344811962E-3</v>
      </c>
      <c r="C4245" s="1">
        <v>5.0747621205256008E-3</v>
      </c>
      <c r="D4245" s="1">
        <v>1.6583597643860446E-3</v>
      </c>
      <c r="E4245" s="1">
        <v>1.5056637970095155E-2</v>
      </c>
      <c r="F4245" s="1">
        <v>-1.1010421386497507E-3</v>
      </c>
    </row>
    <row r="4246" spans="1:6" x14ac:dyDescent="0.25">
      <c r="A4246" s="12">
        <v>1061.4000000000001</v>
      </c>
      <c r="B4246" s="1">
        <v>6.7059356592659731E-3</v>
      </c>
      <c r="C4246" s="1">
        <v>5.0249207068418667E-3</v>
      </c>
      <c r="D4246" s="1">
        <v>2.0299048482102402E-3</v>
      </c>
      <c r="E4246" s="1">
        <v>1.5446307204349799E-2</v>
      </c>
      <c r="F4246" s="1">
        <v>-1.1508835523334846E-3</v>
      </c>
    </row>
    <row r="4247" spans="1:6" x14ac:dyDescent="0.25">
      <c r="A4247" s="12">
        <v>1061.45</v>
      </c>
      <c r="B4247" s="1">
        <v>6.6515632079746272E-3</v>
      </c>
      <c r="C4247" s="1">
        <v>6.6243769823289538E-3</v>
      </c>
      <c r="D4247" s="1">
        <v>1.9755323969188948E-3</v>
      </c>
      <c r="E4247" s="1">
        <v>1.4970548255550522E-2</v>
      </c>
      <c r="F4247" s="1">
        <v>-7.5215224286361579E-4</v>
      </c>
    </row>
    <row r="4248" spans="1:6" x14ac:dyDescent="0.25">
      <c r="A4248" s="12">
        <v>1061.5</v>
      </c>
      <c r="B4248" s="1">
        <v>7.0004531037607615E-3</v>
      </c>
      <c r="C4248" s="1">
        <v>6.1622111463525151E-3</v>
      </c>
      <c r="D4248" s="1">
        <v>2.3425464431354784E-3</v>
      </c>
      <c r="E4248" s="1">
        <v>1.4929768917082012E-2</v>
      </c>
      <c r="F4248" s="1">
        <v>9.9636157680108763E-5</v>
      </c>
    </row>
    <row r="4249" spans="1:6" x14ac:dyDescent="0.25">
      <c r="A4249" s="12">
        <v>1061.55</v>
      </c>
      <c r="B4249" s="1">
        <v>5.3647485274127774E-3</v>
      </c>
      <c r="C4249" s="1">
        <v>3.6474852741277754E-3</v>
      </c>
      <c r="D4249" s="1">
        <v>1.4454009968282739E-3</v>
      </c>
      <c r="E4249" s="1">
        <v>1.3584050747621207E-2</v>
      </c>
      <c r="F4249" s="1">
        <v>-8.51835070231083E-4</v>
      </c>
    </row>
    <row r="4250" spans="1:6" x14ac:dyDescent="0.25">
      <c r="A4250" s="12">
        <v>1061.5999999999999</v>
      </c>
      <c r="B4250" s="1">
        <v>4.5219755323969192E-3</v>
      </c>
      <c r="C4250" s="1">
        <v>2.7775260534662438E-3</v>
      </c>
      <c r="D4250" s="1">
        <v>9.6964204802899869E-4</v>
      </c>
      <c r="E4250" s="1">
        <v>1.2242863615768011E-2</v>
      </c>
      <c r="F4250" s="1">
        <v>-1.8078840054372451E-3</v>
      </c>
    </row>
    <row r="4251" spans="1:6" x14ac:dyDescent="0.25">
      <c r="A4251" s="12">
        <v>1061.6500000000001</v>
      </c>
      <c r="B4251" s="1">
        <v>4.8663343905754417E-3</v>
      </c>
      <c r="C4251" s="1">
        <v>2.7276846397825106E-3</v>
      </c>
      <c r="D4251" s="1">
        <v>1.3366560942455823E-3</v>
      </c>
      <c r="E4251" s="1">
        <v>1.2202084277299501E-2</v>
      </c>
      <c r="F4251" s="1">
        <v>-1.857725419120979E-3</v>
      </c>
    </row>
    <row r="4252" spans="1:6" x14ac:dyDescent="0.25">
      <c r="A4252" s="12">
        <v>1061.7</v>
      </c>
      <c r="B4252" s="1">
        <v>5.6094245582238335E-3</v>
      </c>
      <c r="C4252" s="1">
        <v>3.5024920706841871E-3</v>
      </c>
      <c r="D4252" s="1">
        <v>1.708201178069778E-3</v>
      </c>
      <c r="E4252" s="1">
        <v>1.2156773901223382E-2</v>
      </c>
      <c r="F4252" s="1">
        <v>-1.4589941096511104E-3</v>
      </c>
    </row>
    <row r="4253" spans="1:6" x14ac:dyDescent="0.25">
      <c r="A4253" s="12">
        <v>1061.75</v>
      </c>
      <c r="B4253" s="1">
        <v>5.5595831445401003E-3</v>
      </c>
      <c r="C4253" s="1">
        <v>2.6325328500226555E-3</v>
      </c>
      <c r="D4253" s="1">
        <v>8.1105573176257369E-4</v>
      </c>
      <c r="E4253" s="1">
        <v>1.1681014952424107E-2</v>
      </c>
      <c r="F4253" s="1">
        <v>-1.9574082464884459E-3</v>
      </c>
    </row>
    <row r="4254" spans="1:6" x14ac:dyDescent="0.25">
      <c r="A4254" s="12">
        <v>1061.8</v>
      </c>
      <c r="B4254" s="1">
        <v>5.1110104213864978E-3</v>
      </c>
      <c r="C4254" s="1">
        <v>1.3502492070684188E-3</v>
      </c>
      <c r="D4254" s="1">
        <v>-8.6083371091980071E-5</v>
      </c>
      <c r="E4254" s="1">
        <v>1.1640235613955597E-2</v>
      </c>
      <c r="F4254" s="1">
        <v>-2.0072496601721795E-3</v>
      </c>
    </row>
    <row r="4255" spans="1:6" x14ac:dyDescent="0.25">
      <c r="A4255" s="12">
        <v>1061.8499999999999</v>
      </c>
      <c r="B4255" s="1">
        <v>5.0611690077027637E-3</v>
      </c>
      <c r="C4255" s="1">
        <v>1.7127322156773902E-3</v>
      </c>
      <c r="D4255" s="1">
        <v>2.8155052106932488E-4</v>
      </c>
      <c r="E4255" s="1">
        <v>1.2029904848210241E-2</v>
      </c>
      <c r="F4255" s="1">
        <v>-2.0616221114635254E-3</v>
      </c>
    </row>
    <row r="4256" spans="1:6" x14ac:dyDescent="0.25">
      <c r="A4256" s="12">
        <v>1061.9000000000001</v>
      </c>
      <c r="B4256" s="1">
        <v>5.4055278658812871E-3</v>
      </c>
      <c r="C4256" s="1">
        <v>1.6628908019936568E-3</v>
      </c>
      <c r="D4256" s="1">
        <v>-1.9323470774807434E-4</v>
      </c>
      <c r="E4256" s="1">
        <v>1.2850022655188038E-2</v>
      </c>
      <c r="F4256" s="1">
        <v>-1.6583597643860446E-3</v>
      </c>
    </row>
    <row r="4257" spans="1:6" x14ac:dyDescent="0.25">
      <c r="A4257" s="12">
        <v>1061.95</v>
      </c>
      <c r="B4257" s="1">
        <v>7.3357498867240604E-3</v>
      </c>
      <c r="C4257" s="1">
        <v>2.4376982328953331E-3</v>
      </c>
      <c r="D4257" s="1">
        <v>1.743982782057091E-4</v>
      </c>
      <c r="E4257" s="1">
        <v>1.3239691889442682E-2</v>
      </c>
      <c r="F4257" s="1">
        <v>-1.708201178069778E-3</v>
      </c>
    </row>
    <row r="4258" spans="1:6" x14ac:dyDescent="0.25">
      <c r="A4258" s="12">
        <v>1062</v>
      </c>
      <c r="B4258" s="1">
        <v>7.6801087449025829E-3</v>
      </c>
      <c r="C4258" s="1">
        <v>2.7956502038966927E-3</v>
      </c>
      <c r="D4258" s="1">
        <v>5.4372451291345714E-4</v>
      </c>
      <c r="E4258" s="1">
        <v>1.363389216130494E-2</v>
      </c>
      <c r="F4258" s="1">
        <v>-1.7625736293611237E-3</v>
      </c>
    </row>
    <row r="4259" spans="1:6" x14ac:dyDescent="0.25">
      <c r="A4259" s="12">
        <v>1062.05</v>
      </c>
      <c r="B4259" s="1">
        <v>6.4431354780244681E-3</v>
      </c>
      <c r="C4259" s="1">
        <v>1.9256909832351611E-3</v>
      </c>
      <c r="D4259" s="1">
        <v>-1.1961939284096058E-3</v>
      </c>
      <c r="E4259" s="1">
        <v>1.2288173991844132E-2</v>
      </c>
      <c r="F4259" s="1">
        <v>-2.7140915269596739E-3</v>
      </c>
    </row>
    <row r="4260" spans="1:6" x14ac:dyDescent="0.25">
      <c r="A4260" s="12">
        <v>1062.0999999999999</v>
      </c>
      <c r="B4260" s="1">
        <v>7.5804259175351156E-3</v>
      </c>
      <c r="C4260" s="1">
        <v>2.7004984141368376E-3</v>
      </c>
      <c r="D4260" s="1">
        <v>-8.2917988219302228E-4</v>
      </c>
      <c r="E4260" s="1">
        <v>1.3112822836429543E-2</v>
      </c>
      <c r="F4260" s="1">
        <v>-2.7639329406434075E-3</v>
      </c>
    </row>
    <row r="4261" spans="1:6" x14ac:dyDescent="0.25">
      <c r="A4261" s="12">
        <v>1062.1500000000001</v>
      </c>
      <c r="B4261" s="1">
        <v>7.9247847757136381E-3</v>
      </c>
      <c r="C4261" s="1">
        <v>3.4753058450385141E-3</v>
      </c>
      <c r="D4261" s="1">
        <v>-8.8355233348436796E-4</v>
      </c>
      <c r="E4261" s="1">
        <v>1.3937471681014953E-2</v>
      </c>
      <c r="F4261" s="1">
        <v>-2.8137743543271412E-3</v>
      </c>
    </row>
    <row r="4262" spans="1:6" x14ac:dyDescent="0.25">
      <c r="A4262" s="12">
        <v>1062.2</v>
      </c>
      <c r="B4262" s="1">
        <v>7.4807430901676492E-3</v>
      </c>
      <c r="C4262" s="1">
        <v>3.4254644313547805E-3</v>
      </c>
      <c r="D4262" s="1">
        <v>-1.3547802446760308E-3</v>
      </c>
      <c r="E4262" s="1">
        <v>1.3892161304938831E-2</v>
      </c>
      <c r="F4262" s="1">
        <v>-2.8681468056184867E-3</v>
      </c>
    </row>
    <row r="4263" spans="1:6" x14ac:dyDescent="0.25">
      <c r="A4263" s="12">
        <v>1062.25</v>
      </c>
      <c r="B4263" s="1">
        <v>7.0321703670140467E-3</v>
      </c>
      <c r="C4263" s="1">
        <v>3.3756230176710468E-3</v>
      </c>
      <c r="D4263" s="1">
        <v>-1.830539193475306E-3</v>
      </c>
      <c r="E4263" s="1">
        <v>1.2981422745808791E-2</v>
      </c>
      <c r="F4263" s="1">
        <v>-3.8196647032170371E-3</v>
      </c>
    </row>
    <row r="4264" spans="1:6" x14ac:dyDescent="0.25">
      <c r="A4264" s="12">
        <v>1062.3</v>
      </c>
      <c r="B4264" s="1">
        <v>6.9823289533303134E-3</v>
      </c>
      <c r="C4264" s="1">
        <v>3.7381060262800187E-3</v>
      </c>
      <c r="D4264" s="1">
        <v>-2.306298142274581E-3</v>
      </c>
      <c r="E4264" s="1">
        <v>1.2505663797009516E-2</v>
      </c>
      <c r="F4264" s="1">
        <v>-4.3180788400543728E-3</v>
      </c>
    </row>
    <row r="4265" spans="1:6" x14ac:dyDescent="0.25">
      <c r="A4265" s="12">
        <v>1062.3499999999999</v>
      </c>
      <c r="B4265" s="1">
        <v>6.9324875396465794E-3</v>
      </c>
      <c r="C4265" s="1">
        <v>3.6882646125962846E-3</v>
      </c>
      <c r="D4265" s="1">
        <v>-2.782057091073856E-3</v>
      </c>
      <c r="E4265" s="1">
        <v>1.289533303126416E-2</v>
      </c>
      <c r="F4265" s="1">
        <v>-4.3724512913457187E-3</v>
      </c>
    </row>
    <row r="4266" spans="1:6" x14ac:dyDescent="0.25">
      <c r="A4266" s="12">
        <v>1062.4000000000001</v>
      </c>
      <c r="B4266" s="1">
        <v>6.8826461259628461E-3</v>
      </c>
      <c r="C4266" s="1">
        <v>4.4630720434979607E-3</v>
      </c>
      <c r="D4266" s="1">
        <v>-2.8364295423652019E-3</v>
      </c>
      <c r="E4266" s="1">
        <v>1.285455369279565E-2</v>
      </c>
      <c r="F4266" s="1">
        <v>-3.0675124603534213E-3</v>
      </c>
    </row>
    <row r="4267" spans="1:6" x14ac:dyDescent="0.25">
      <c r="A4267" s="12">
        <v>1062.45</v>
      </c>
      <c r="B4267" s="1">
        <v>6.4340734028092445E-3</v>
      </c>
      <c r="C4267" s="1">
        <v>4.825555052106933E-3</v>
      </c>
      <c r="D4267" s="1">
        <v>-2.464884458541006E-3</v>
      </c>
      <c r="E4267" s="1">
        <v>1.280924331671953E-2</v>
      </c>
      <c r="F4267" s="1">
        <v>-3.5704576347983688E-3</v>
      </c>
    </row>
    <row r="4268" spans="1:6" x14ac:dyDescent="0.25">
      <c r="A4268" s="12">
        <v>1062.5</v>
      </c>
      <c r="B4268" s="1">
        <v>5.197100135931128E-3</v>
      </c>
      <c r="C4268" s="1">
        <v>4.367920253738106E-3</v>
      </c>
      <c r="D4268" s="1">
        <v>-3.3620299048482106E-3</v>
      </c>
      <c r="E4268" s="1">
        <v>1.1037607612143181E-2</v>
      </c>
      <c r="F4268" s="1">
        <v>-3.1717263253285004E-3</v>
      </c>
    </row>
    <row r="4269" spans="1:6" x14ac:dyDescent="0.25">
      <c r="A4269" s="12">
        <v>1062.55</v>
      </c>
      <c r="B4269" s="1">
        <v>4.3543271409152698E-3</v>
      </c>
      <c r="C4269" s="1">
        <v>3.4934299954689626E-3</v>
      </c>
      <c r="D4269" s="1">
        <v>-2.9950158586316269E-3</v>
      </c>
      <c r="E4269" s="1">
        <v>1.0561848663343906E-2</v>
      </c>
      <c r="F4269" s="1">
        <v>-3.2215677390122341E-3</v>
      </c>
    </row>
    <row r="4270" spans="1:6" x14ac:dyDescent="0.25">
      <c r="A4270" s="12">
        <v>1062.5999999999999</v>
      </c>
      <c r="B4270" s="1">
        <v>5.4916175804259181E-3</v>
      </c>
      <c r="C4270" s="1">
        <v>4.6805618486633442E-3</v>
      </c>
      <c r="D4270" s="1">
        <v>-2.2066153149071142E-3</v>
      </c>
      <c r="E4270" s="1">
        <v>1.1816946080652469E-2</v>
      </c>
      <c r="F4270" s="1">
        <v>-2.3697326687811514E-3</v>
      </c>
    </row>
    <row r="4271" spans="1:6" x14ac:dyDescent="0.25">
      <c r="A4271" s="12">
        <v>1062.6500000000001</v>
      </c>
      <c r="B4271" s="1">
        <v>5.441776166742184E-3</v>
      </c>
      <c r="C4271" s="1">
        <v>5.4553692795650211E-3</v>
      </c>
      <c r="D4271" s="1">
        <v>-1.418214771182601E-3</v>
      </c>
      <c r="E4271" s="1">
        <v>1.2206615314907115E-2</v>
      </c>
      <c r="F4271" s="1">
        <v>-2.4195740824648846E-3</v>
      </c>
    </row>
    <row r="4272" spans="1:6" x14ac:dyDescent="0.25">
      <c r="A4272" s="12">
        <v>1062.7</v>
      </c>
      <c r="B4272" s="1">
        <v>6.5790666062528324E-3</v>
      </c>
      <c r="C4272" s="1">
        <v>6.2301767104666972E-3</v>
      </c>
      <c r="D4272" s="1">
        <v>-6.2981422745808798E-4</v>
      </c>
      <c r="E4272" s="1">
        <v>1.3896692342546443E-2</v>
      </c>
      <c r="F4272" s="1">
        <v>-6.6606252831898506E-4</v>
      </c>
    </row>
    <row r="4273" spans="1:6" x14ac:dyDescent="0.25">
      <c r="A4273" s="12">
        <v>1062.75</v>
      </c>
      <c r="B4273" s="1">
        <v>7.3221567739012242E-3</v>
      </c>
      <c r="C4273" s="1">
        <v>6.5926597190756686E-3</v>
      </c>
      <c r="D4273" s="1">
        <v>5.7997281377435443E-4</v>
      </c>
      <c r="E4273" s="1">
        <v>1.4286361576801089E-2</v>
      </c>
      <c r="F4273" s="1">
        <v>-2.6594019030357958E-4</v>
      </c>
    </row>
    <row r="4274" spans="1:6" x14ac:dyDescent="0.25">
      <c r="A4274" s="12">
        <v>1062.8</v>
      </c>
      <c r="B4274" s="1">
        <v>7.2677843226098774E-3</v>
      </c>
      <c r="C4274" s="1">
        <v>6.1304938830992299E-3</v>
      </c>
      <c r="D4274" s="1">
        <v>-3.1515133665609428E-4</v>
      </c>
      <c r="E4274" s="1">
        <v>1.4245582238332581E-2</v>
      </c>
      <c r="F4274" s="1">
        <v>1.3474988672405983E-4</v>
      </c>
    </row>
    <row r="4275" spans="1:6" x14ac:dyDescent="0.25">
      <c r="A4275" s="12">
        <v>1062.8499999999999</v>
      </c>
      <c r="B4275" s="1">
        <v>6.8237426370638884E-3</v>
      </c>
      <c r="C4275" s="1">
        <v>5.2605346624376992E-3</v>
      </c>
      <c r="D4275" s="1">
        <v>-3.6872995015858634E-4</v>
      </c>
      <c r="E4275" s="1">
        <v>1.4200271862256458E-2</v>
      </c>
      <c r="F4275" s="1">
        <v>8.4019030357951975E-5</v>
      </c>
    </row>
    <row r="4276" spans="1:6" x14ac:dyDescent="0.25">
      <c r="A4276" s="12">
        <v>1062.9000000000001</v>
      </c>
      <c r="B4276" s="1">
        <v>6.7739012233801544E-3</v>
      </c>
      <c r="C4276" s="1">
        <v>5.6230176710466697E-3</v>
      </c>
      <c r="D4276" s="1">
        <v>4.2038830992297238E-4</v>
      </c>
      <c r="E4276" s="1">
        <v>1.4589941096511102E-2</v>
      </c>
      <c r="F4276" s="1">
        <v>9.3792478477571363E-4</v>
      </c>
    </row>
    <row r="4277" spans="1:6" x14ac:dyDescent="0.25">
      <c r="A4277" s="12">
        <v>1062.95</v>
      </c>
      <c r="B4277" s="1">
        <v>7.1182600815586769E-3</v>
      </c>
      <c r="C4277" s="1">
        <v>5.5731762573629365E-3</v>
      </c>
      <c r="D4277" s="1">
        <v>7.8840054372451298E-4</v>
      </c>
      <c r="E4277" s="1">
        <v>1.5414589941096513E-2</v>
      </c>
      <c r="F4277" s="1">
        <v>-1.7442863615768013E-5</v>
      </c>
    </row>
    <row r="4278" spans="1:6" x14ac:dyDescent="0.25">
      <c r="A4278" s="12">
        <v>1063</v>
      </c>
      <c r="B4278" s="1">
        <v>6.6696873584050752E-3</v>
      </c>
      <c r="C4278" s="1">
        <v>4.2908926144086994E-3</v>
      </c>
      <c r="D4278" s="1">
        <v>7.340280924331672E-4</v>
      </c>
      <c r="E4278" s="1">
        <v>1.4938830992297238E-2</v>
      </c>
      <c r="F4278" s="1">
        <v>-6.817444494789308E-5</v>
      </c>
    </row>
    <row r="4279" spans="1:6" x14ac:dyDescent="0.25">
      <c r="A4279" s="12">
        <v>1063.05</v>
      </c>
      <c r="B4279" s="1">
        <v>6.6198459447213412E-3</v>
      </c>
      <c r="C4279" s="1">
        <v>4.6533756230176708E-3</v>
      </c>
      <c r="D4279" s="1">
        <v>2.5965201631173541E-4</v>
      </c>
      <c r="E4279" s="1">
        <v>1.6198459447213411E-2</v>
      </c>
      <c r="F4279" s="1">
        <v>-1.1890575441776167E-4</v>
      </c>
    </row>
    <row r="4280" spans="1:6" x14ac:dyDescent="0.25">
      <c r="A4280" s="12">
        <v>1063.0999999999999</v>
      </c>
      <c r="B4280" s="1">
        <v>7.7571363842319895E-3</v>
      </c>
      <c r="C4280" s="1">
        <v>5.8405074762120533E-3</v>
      </c>
      <c r="D4280" s="1">
        <v>-2.1530357951971002E-4</v>
      </c>
      <c r="E4280" s="1">
        <v>1.7023108291798823E-2</v>
      </c>
      <c r="F4280" s="1">
        <v>-1.6963706388763028E-4</v>
      </c>
    </row>
    <row r="4281" spans="1:6" x14ac:dyDescent="0.25">
      <c r="A4281" s="12">
        <v>1063.1500000000001</v>
      </c>
      <c r="B4281" s="1">
        <v>6.9143633892161304E-3</v>
      </c>
      <c r="C4281" s="1">
        <v>4.966017217942909E-3</v>
      </c>
      <c r="D4281" s="1">
        <v>-6.8871771635704588E-4</v>
      </c>
      <c r="E4281" s="1">
        <v>1.6542818305391935E-2</v>
      </c>
      <c r="F4281" s="1">
        <v>-6.7059356592659718E-4</v>
      </c>
    </row>
    <row r="4282" spans="1:6" x14ac:dyDescent="0.25">
      <c r="A4282" s="12">
        <v>1063.2</v>
      </c>
      <c r="B4282" s="1">
        <v>6.8645219755323972E-3</v>
      </c>
      <c r="C4282" s="1">
        <v>4.0960579972813774E-3</v>
      </c>
      <c r="D4282" s="1">
        <v>-1.1644766651563209E-3</v>
      </c>
      <c r="E4282" s="1">
        <v>1.5201631173538743E-2</v>
      </c>
      <c r="F4282" s="1">
        <v>-1.1735387403715451E-3</v>
      </c>
    </row>
    <row r="4283" spans="1:6" x14ac:dyDescent="0.25">
      <c r="A4283" s="12">
        <v>1063.25</v>
      </c>
      <c r="B4283" s="1">
        <v>6.4159492523787956E-3</v>
      </c>
      <c r="C4283" s="1">
        <v>3.6338921613049387E-3</v>
      </c>
      <c r="D4283" s="1">
        <v>-1.6402356139555959E-3</v>
      </c>
      <c r="E4283" s="1">
        <v>1.3855913004077935E-2</v>
      </c>
      <c r="F4283" s="1">
        <v>-1.6764839148164933E-3</v>
      </c>
    </row>
    <row r="4284" spans="1:6" x14ac:dyDescent="0.25">
      <c r="A4284" s="12">
        <v>1063.3</v>
      </c>
      <c r="B4284" s="1">
        <v>6.7648391481649308E-3</v>
      </c>
      <c r="C4284" s="1">
        <v>3.9963751699139101E-3</v>
      </c>
      <c r="D4284" s="1">
        <v>-1.2732215677390122E-3</v>
      </c>
      <c r="E4284" s="1">
        <v>1.3815133665609425E-2</v>
      </c>
      <c r="F4284" s="1">
        <v>-1.7263253285002267E-3</v>
      </c>
    </row>
    <row r="4285" spans="1:6" x14ac:dyDescent="0.25">
      <c r="A4285" s="12">
        <v>1063.3499999999999</v>
      </c>
      <c r="B4285" s="1">
        <v>5.9220661531490717E-3</v>
      </c>
      <c r="C4285" s="1">
        <v>3.9510647938377896E-3</v>
      </c>
      <c r="D4285" s="1">
        <v>-1.3275940190303579E-3</v>
      </c>
      <c r="E4285" s="1">
        <v>1.4204802899864071E-2</v>
      </c>
      <c r="F4285" s="1">
        <v>-2.6778432260987769E-3</v>
      </c>
    </row>
    <row r="4286" spans="1:6" x14ac:dyDescent="0.25">
      <c r="A4286" s="12">
        <v>1063.4000000000001</v>
      </c>
      <c r="B4286" s="1">
        <v>7.0593565926597192E-3</v>
      </c>
      <c r="C4286" s="1">
        <v>5.1336656094245585E-3</v>
      </c>
      <c r="D4286" s="1">
        <v>-5.34662437698233E-4</v>
      </c>
      <c r="E4286" s="1">
        <v>1.4594472134118715E-2</v>
      </c>
      <c r="F4286" s="1">
        <v>-1.8260081558676938E-3</v>
      </c>
    </row>
    <row r="4287" spans="1:6" x14ac:dyDescent="0.25">
      <c r="A4287" s="12">
        <v>1063.45</v>
      </c>
      <c r="B4287" s="1">
        <v>7.4037154508382426E-3</v>
      </c>
      <c r="C4287" s="1">
        <v>5.4961486180335299E-3</v>
      </c>
      <c r="D4287" s="1">
        <v>-1.0104213864975081E-3</v>
      </c>
      <c r="E4287" s="1">
        <v>1.4984141368373359E-2</v>
      </c>
      <c r="F4287" s="1">
        <v>-2.3289533303126417E-3</v>
      </c>
    </row>
    <row r="4288" spans="1:6" x14ac:dyDescent="0.25">
      <c r="A4288" s="12">
        <v>1063.5</v>
      </c>
      <c r="B4288" s="1">
        <v>7.7526053466243777E-3</v>
      </c>
      <c r="C4288" s="1">
        <v>5.8586316266425013E-3</v>
      </c>
      <c r="D4288" s="1">
        <v>-1.0647938377888538E-3</v>
      </c>
      <c r="E4288" s="1">
        <v>1.4943362029904851E-2</v>
      </c>
      <c r="F4288" s="1">
        <v>-2.3787947439963754E-3</v>
      </c>
    </row>
    <row r="4289" spans="1:6" x14ac:dyDescent="0.25">
      <c r="A4289" s="12">
        <v>1063.55</v>
      </c>
      <c r="B4289" s="1">
        <v>8.4956955142727695E-3</v>
      </c>
      <c r="C4289" s="1">
        <v>5.8133212505663799E-3</v>
      </c>
      <c r="D4289" s="1">
        <v>-6.9777979157227001E-4</v>
      </c>
      <c r="E4289" s="1">
        <v>1.5333031264159495E-2</v>
      </c>
      <c r="F4289" s="1">
        <v>-2.4331671952877209E-3</v>
      </c>
    </row>
    <row r="4290" spans="1:6" x14ac:dyDescent="0.25">
      <c r="A4290" s="12">
        <v>1063.5999999999999</v>
      </c>
      <c r="B4290" s="1">
        <v>9.2342546443135477E-3</v>
      </c>
      <c r="C4290" s="1">
        <v>5.7634798368826467E-3</v>
      </c>
      <c r="D4290" s="1">
        <v>5.1200724966017218E-4</v>
      </c>
      <c r="E4290" s="1">
        <v>1.5722700498414139E-2</v>
      </c>
      <c r="F4290" s="1">
        <v>-2.931581332125057E-3</v>
      </c>
    </row>
    <row r="4291" spans="1:6" x14ac:dyDescent="0.25">
      <c r="A4291" s="12">
        <v>1063.6500000000001</v>
      </c>
      <c r="B4291" s="1">
        <v>9.1844132306298145E-3</v>
      </c>
      <c r="C4291" s="1">
        <v>6.1259628454916181E-3</v>
      </c>
      <c r="D4291" s="1">
        <v>1.3049388309922974E-3</v>
      </c>
      <c r="E4291" s="1">
        <v>1.6547349342999548E-2</v>
      </c>
      <c r="F4291" s="1">
        <v>-2.5328500226551882E-3</v>
      </c>
    </row>
    <row r="4292" spans="1:6" x14ac:dyDescent="0.25">
      <c r="A4292" s="12">
        <v>1063.7</v>
      </c>
      <c r="B4292" s="1">
        <v>9.5333031264159505E-3</v>
      </c>
      <c r="C4292" s="1">
        <v>6.4884458541005895E-3</v>
      </c>
      <c r="D4292" s="1">
        <v>1.671952877208881E-3</v>
      </c>
      <c r="E4292" s="1">
        <v>1.693701857725419E-2</v>
      </c>
      <c r="F4292" s="1">
        <v>-2.1341187131853193E-3</v>
      </c>
    </row>
    <row r="4293" spans="1:6" x14ac:dyDescent="0.25">
      <c r="A4293" s="12">
        <v>1063.75</v>
      </c>
      <c r="B4293" s="1">
        <v>1.0670593565926598E-2</v>
      </c>
      <c r="C4293" s="1">
        <v>6.850928862709561E-3</v>
      </c>
      <c r="D4293" s="1">
        <v>2.0389669234254643E-3</v>
      </c>
      <c r="E4293" s="1">
        <v>1.733121884911645E-2</v>
      </c>
      <c r="F4293" s="1">
        <v>-2.183960126869053E-3</v>
      </c>
    </row>
    <row r="4294" spans="1:6" x14ac:dyDescent="0.25">
      <c r="A4294" s="12">
        <v>1063.8</v>
      </c>
      <c r="B4294" s="1">
        <v>9.8278205709107398E-3</v>
      </c>
      <c r="C4294" s="1">
        <v>6.8010874490258277E-3</v>
      </c>
      <c r="D4294" s="1">
        <v>2.4059809696420479E-3</v>
      </c>
      <c r="E4294" s="1">
        <v>1.7285908473040328E-2</v>
      </c>
      <c r="F4294" s="1">
        <v>-2.6869053013140014E-3</v>
      </c>
    </row>
    <row r="4295" spans="1:6" x14ac:dyDescent="0.25">
      <c r="A4295" s="12">
        <v>1063.8499999999999</v>
      </c>
      <c r="B4295" s="1">
        <v>8.9850475758948799E-3</v>
      </c>
      <c r="C4295" s="1">
        <v>5.9311282283642953E-3</v>
      </c>
      <c r="D4295" s="1">
        <v>2.7775260534662438E-3</v>
      </c>
      <c r="E4295" s="1">
        <v>1.6375169913910286E-2</v>
      </c>
      <c r="F4295" s="1">
        <v>-2.7367467149977346E-3</v>
      </c>
    </row>
    <row r="4296" spans="1:6" x14ac:dyDescent="0.25">
      <c r="A4296" s="12">
        <v>1063.9000000000001</v>
      </c>
      <c r="B4296" s="1">
        <v>1.0122338015405527E-2</v>
      </c>
      <c r="C4296" s="1">
        <v>6.2936112369732667E-3</v>
      </c>
      <c r="D4296" s="1">
        <v>3.565926597190757E-3</v>
      </c>
      <c r="E4296" s="1">
        <v>1.7199818758495695E-2</v>
      </c>
      <c r="F4296" s="1">
        <v>-1.8849116447666515E-3</v>
      </c>
    </row>
    <row r="4297" spans="1:6" x14ac:dyDescent="0.25">
      <c r="A4297" s="12">
        <v>1063.95</v>
      </c>
      <c r="B4297" s="1">
        <v>9.2795650203896709E-3</v>
      </c>
      <c r="C4297" s="1">
        <v>5.8359764386044415E-3</v>
      </c>
      <c r="D4297" s="1">
        <v>2.2473946533756234E-3</v>
      </c>
      <c r="E4297" s="1">
        <v>1.672405980969642E-2</v>
      </c>
      <c r="F4297" s="1">
        <v>-2.8364295423652019E-3</v>
      </c>
    </row>
    <row r="4298" spans="1:6" x14ac:dyDescent="0.25">
      <c r="A4298" s="12">
        <v>1064</v>
      </c>
      <c r="B4298" s="1">
        <v>9.6239238785681917E-3</v>
      </c>
      <c r="C4298" s="1">
        <v>5.7861350249207074E-3</v>
      </c>
      <c r="D4298" s="1">
        <v>2.1930222020842775E-3</v>
      </c>
      <c r="E4298" s="1">
        <v>1.6248300860897149E-2</v>
      </c>
      <c r="F4298" s="1">
        <v>-3.3393747168101499E-3</v>
      </c>
    </row>
    <row r="4299" spans="1:6" x14ac:dyDescent="0.25">
      <c r="A4299" s="12">
        <v>1064.05</v>
      </c>
      <c r="B4299" s="1">
        <v>9.1798821930222027E-3</v>
      </c>
      <c r="C4299" s="1">
        <v>5.7362936112369733E-3</v>
      </c>
      <c r="D4299" s="1">
        <v>2.138649750792932E-3</v>
      </c>
      <c r="E4299" s="1">
        <v>1.6202990484821024E-2</v>
      </c>
      <c r="F4299" s="1">
        <v>-3.8423198912550974E-3</v>
      </c>
    </row>
    <row r="4300" spans="1:6" x14ac:dyDescent="0.25">
      <c r="A4300" s="12">
        <v>1064.0999999999999</v>
      </c>
      <c r="B4300" s="1">
        <v>8.7313094698686002E-3</v>
      </c>
      <c r="C4300" s="1">
        <v>5.6864521975532401E-3</v>
      </c>
      <c r="D4300" s="1">
        <v>2.0842772995015861E-3</v>
      </c>
      <c r="E4300" s="1">
        <v>1.659265971907567E-2</v>
      </c>
      <c r="F4300" s="1">
        <v>-3.4390575441776172E-3</v>
      </c>
    </row>
    <row r="4301" spans="1:6" x14ac:dyDescent="0.25">
      <c r="A4301" s="12">
        <v>1064.1500000000001</v>
      </c>
      <c r="B4301" s="1">
        <v>7.4898051653828727E-3</v>
      </c>
      <c r="C4301" s="1">
        <v>5.2288173991844131E-3</v>
      </c>
      <c r="D4301" s="1">
        <v>1.1871318531943816E-3</v>
      </c>
      <c r="E4301" s="1">
        <v>1.5681921159945631E-2</v>
      </c>
      <c r="F4301" s="1">
        <v>-3.9420027186225642E-3</v>
      </c>
    </row>
    <row r="4302" spans="1:6" x14ac:dyDescent="0.25">
      <c r="A4302" s="12">
        <v>1064.2</v>
      </c>
      <c r="B4302" s="1">
        <v>7.0412324422292711E-3</v>
      </c>
      <c r="C4302" s="1">
        <v>4.7666515632079753E-3</v>
      </c>
      <c r="D4302" s="1">
        <v>7.1137290439510649E-4</v>
      </c>
      <c r="E4302" s="1">
        <v>1.4340734028092434E-2</v>
      </c>
      <c r="F4302" s="1">
        <v>-4.8935206162211151E-3</v>
      </c>
    </row>
    <row r="4303" spans="1:6" x14ac:dyDescent="0.25">
      <c r="A4303" s="12">
        <v>1064.25</v>
      </c>
      <c r="B4303" s="1">
        <v>8.1830539193475313E-3</v>
      </c>
      <c r="C4303" s="1">
        <v>4.716810149524242E-3</v>
      </c>
      <c r="D4303" s="1">
        <v>1.0829179882193025E-3</v>
      </c>
      <c r="E4303" s="1">
        <v>1.4730403262347078E-2</v>
      </c>
      <c r="F4303" s="1">
        <v>-4.0462165835976442E-3</v>
      </c>
    </row>
    <row r="4304" spans="1:6" x14ac:dyDescent="0.25">
      <c r="A4304" s="12">
        <v>1064.3</v>
      </c>
      <c r="B4304" s="1">
        <v>6.9415496148618038E-3</v>
      </c>
      <c r="C4304" s="1">
        <v>4.2591753511554151E-3</v>
      </c>
      <c r="D4304" s="1">
        <v>6.0715903942002727E-4</v>
      </c>
      <c r="E4304" s="1">
        <v>1.3819664703217037E-2</v>
      </c>
      <c r="F4304" s="1">
        <v>-4.5446307204349799E-3</v>
      </c>
    </row>
    <row r="4305" spans="1:6" x14ac:dyDescent="0.25">
      <c r="A4305" s="12">
        <v>1064.3499999999999</v>
      </c>
      <c r="B4305" s="1">
        <v>7.6846397825101947E-3</v>
      </c>
      <c r="C4305" s="1">
        <v>4.6216583597643865E-3</v>
      </c>
      <c r="D4305" s="1">
        <v>5.5278658812868149E-4</v>
      </c>
      <c r="E4305" s="1">
        <v>1.4209333937471681E-2</v>
      </c>
      <c r="F4305" s="1">
        <v>-4.1458994109651115E-3</v>
      </c>
    </row>
    <row r="4306" spans="1:6" x14ac:dyDescent="0.25">
      <c r="A4306" s="12">
        <v>1064.4000000000001</v>
      </c>
      <c r="B4306" s="1">
        <v>8.8219302220208431E-3</v>
      </c>
      <c r="C4306" s="1">
        <v>5.3964657906660635E-3</v>
      </c>
      <c r="D4306" s="1">
        <v>4.9841413683733582E-4</v>
      </c>
      <c r="E4306" s="1">
        <v>1.5033982782057092E-2</v>
      </c>
      <c r="F4306" s="1">
        <v>-3.7471681014952423E-3</v>
      </c>
    </row>
    <row r="4307" spans="1:6" x14ac:dyDescent="0.25">
      <c r="A4307" s="12">
        <v>1064.45</v>
      </c>
      <c r="B4307" s="1">
        <v>8.3778885364748524E-3</v>
      </c>
      <c r="C4307" s="1">
        <v>4.9342999546896247E-3</v>
      </c>
      <c r="D4307" s="1">
        <v>2.3849388309922975E-5</v>
      </c>
      <c r="E4307" s="1">
        <v>1.4558223833257817E-2</v>
      </c>
      <c r="F4307" s="1">
        <v>-4.245582238332578E-3</v>
      </c>
    </row>
    <row r="4308" spans="1:6" x14ac:dyDescent="0.25">
      <c r="A4308" s="12">
        <v>1064.5</v>
      </c>
      <c r="B4308" s="1">
        <v>7.5305845038513824E-3</v>
      </c>
      <c r="C4308" s="1">
        <v>4.0643407340280931E-3</v>
      </c>
      <c r="D4308" s="1">
        <v>8.1558676937018581E-4</v>
      </c>
      <c r="E4308" s="1">
        <v>1.4512913457181698E-2</v>
      </c>
      <c r="F4308" s="1">
        <v>-4.2999546896239239E-3</v>
      </c>
    </row>
    <row r="4309" spans="1:6" x14ac:dyDescent="0.25">
      <c r="A4309" s="12">
        <v>1064.55</v>
      </c>
      <c r="B4309" s="1">
        <v>7.0865428183053926E-3</v>
      </c>
      <c r="C4309" s="1">
        <v>4.4268237426370637E-3</v>
      </c>
      <c r="D4309" s="1">
        <v>1.6039873130946989E-3</v>
      </c>
      <c r="E4309" s="1">
        <v>1.5337562301767105E-2</v>
      </c>
      <c r="F4309" s="1">
        <v>-3.4481196193928412E-3</v>
      </c>
    </row>
    <row r="4310" spans="1:6" x14ac:dyDescent="0.25">
      <c r="A4310" s="12">
        <v>1064.5999999999999</v>
      </c>
      <c r="B4310" s="1">
        <v>7.0367014046216593E-3</v>
      </c>
      <c r="C4310" s="1">
        <v>4.7893067512460351E-3</v>
      </c>
      <c r="D4310" s="1">
        <v>1.9710013593112821E-3</v>
      </c>
      <c r="E4310" s="1">
        <v>1.4861803352967832E-2</v>
      </c>
      <c r="F4310" s="1">
        <v>-3.0448572723153606E-3</v>
      </c>
    </row>
    <row r="4311" spans="1:6" x14ac:dyDescent="0.25">
      <c r="A4311" s="12">
        <v>1064.6500000000001</v>
      </c>
      <c r="B4311" s="1">
        <v>6.5881286814680569E-3</v>
      </c>
      <c r="C4311" s="1">
        <v>4.3271409152695964E-3</v>
      </c>
      <c r="D4311" s="1">
        <v>6.5246941549614869E-4</v>
      </c>
      <c r="E4311" s="1">
        <v>1.3516085183507023E-2</v>
      </c>
      <c r="F4311" s="1">
        <v>-3.5478024467603085E-3</v>
      </c>
    </row>
    <row r="4312" spans="1:6" x14ac:dyDescent="0.25">
      <c r="A4312" s="12">
        <v>1064.7</v>
      </c>
      <c r="B4312" s="1">
        <v>6.1395559583144544E-3</v>
      </c>
      <c r="C4312" s="1">
        <v>4.2818305391934758E-3</v>
      </c>
      <c r="D4312" s="1">
        <v>1.0194834617127321E-3</v>
      </c>
      <c r="E4312" s="1">
        <v>1.3040326234707749E-2</v>
      </c>
      <c r="F4312" s="1">
        <v>-4.050747621205256E-3</v>
      </c>
    </row>
    <row r="4313" spans="1:6" x14ac:dyDescent="0.25">
      <c r="A4313" s="12">
        <v>1064.75</v>
      </c>
      <c r="B4313" s="1">
        <v>5.6955142727684645E-3</v>
      </c>
      <c r="C4313" s="1">
        <v>3.8196647032170371E-3</v>
      </c>
      <c r="D4313" s="1">
        <v>5.4372451291345714E-4</v>
      </c>
      <c r="E4313" s="1">
        <v>1.299954689623924E-2</v>
      </c>
      <c r="F4313" s="1">
        <v>-3.6474852741277754E-3</v>
      </c>
    </row>
    <row r="4314" spans="1:6" x14ac:dyDescent="0.25">
      <c r="A4314" s="12">
        <v>1064.8</v>
      </c>
      <c r="B4314" s="1">
        <v>4.4540099682827371E-3</v>
      </c>
      <c r="C4314" s="1">
        <v>2.9497054825555055E-3</v>
      </c>
      <c r="D4314" s="1">
        <v>-1.1961939284096058E-3</v>
      </c>
      <c r="E4314" s="1">
        <v>1.2523787947439965E-2</v>
      </c>
      <c r="F4314" s="1">
        <v>-4.6035342093339385E-3</v>
      </c>
    </row>
    <row r="4315" spans="1:6" x14ac:dyDescent="0.25">
      <c r="A4315" s="12">
        <v>1064.8499999999999</v>
      </c>
      <c r="B4315" s="1">
        <v>5.5913004077933854E-3</v>
      </c>
      <c r="C4315" s="1">
        <v>3.724512913457182E-3</v>
      </c>
      <c r="D4315" s="1">
        <v>-1.2460353420933395E-3</v>
      </c>
      <c r="E4315" s="1">
        <v>1.3343905754417762E-2</v>
      </c>
      <c r="F4315" s="1">
        <v>-4.2002718622564574E-3</v>
      </c>
    </row>
    <row r="4316" spans="1:6" x14ac:dyDescent="0.25">
      <c r="A4316" s="12">
        <v>1064.9000000000001</v>
      </c>
      <c r="B4316" s="1">
        <v>5.5414589941096513E-3</v>
      </c>
      <c r="C4316" s="1">
        <v>4.0869959220661538E-3</v>
      </c>
      <c r="D4316" s="1">
        <v>-2.1431807884005438E-3</v>
      </c>
      <c r="E4316" s="1">
        <v>1.373810602628002E-2</v>
      </c>
      <c r="F4316" s="1">
        <v>-3.8015405527865882E-3</v>
      </c>
    </row>
    <row r="4317" spans="1:6" x14ac:dyDescent="0.25">
      <c r="A4317" s="12">
        <v>1064.95</v>
      </c>
      <c r="B4317" s="1">
        <v>5.4916175804259181E-3</v>
      </c>
      <c r="C4317" s="1">
        <v>4.4494789306751253E-3</v>
      </c>
      <c r="D4317" s="1">
        <v>-2.6189397371998192E-3</v>
      </c>
      <c r="E4317" s="1">
        <v>1.3692795650203898E-2</v>
      </c>
      <c r="F4317" s="1">
        <v>-2.4966017217942912E-3</v>
      </c>
    </row>
    <row r="4318" spans="1:6" x14ac:dyDescent="0.25">
      <c r="A4318" s="12">
        <v>1065</v>
      </c>
      <c r="B4318" s="1">
        <v>5.0430448572723156E-3</v>
      </c>
      <c r="C4318" s="1">
        <v>4.3996375169913912E-3</v>
      </c>
      <c r="D4318" s="1">
        <v>-3.0946986859990942E-3</v>
      </c>
      <c r="E4318" s="1">
        <v>1.3217036701404623E-2</v>
      </c>
      <c r="F4318" s="1">
        <v>-2.0978704123244224E-3</v>
      </c>
    </row>
    <row r="4319" spans="1:6" x14ac:dyDescent="0.25">
      <c r="A4319" s="12">
        <v>1065.05</v>
      </c>
      <c r="B4319" s="1">
        <v>4.9932034435885824E-3</v>
      </c>
      <c r="C4319" s="1">
        <v>3.9420027186225642E-3</v>
      </c>
      <c r="D4319" s="1">
        <v>-2.7276846397825106E-3</v>
      </c>
      <c r="E4319" s="1">
        <v>1.2741277752605347E-2</v>
      </c>
      <c r="F4319" s="1">
        <v>-1.6946080652469415E-3</v>
      </c>
    </row>
    <row r="4320" spans="1:6" x14ac:dyDescent="0.25">
      <c r="A4320" s="12">
        <v>1065.0999999999999</v>
      </c>
      <c r="B4320" s="1">
        <v>4.9433620299048483E-3</v>
      </c>
      <c r="C4320" s="1">
        <v>3.0675124603534213E-3</v>
      </c>
      <c r="D4320" s="1">
        <v>-4.0416855459900324E-3</v>
      </c>
      <c r="E4320" s="1">
        <v>1.1830539193475308E-2</v>
      </c>
      <c r="F4320" s="1">
        <v>-2.650657000453104E-3</v>
      </c>
    </row>
    <row r="4321" spans="1:6" x14ac:dyDescent="0.25">
      <c r="A4321" s="12">
        <v>1065.1500000000001</v>
      </c>
      <c r="B4321" s="1">
        <v>4.4947893067512467E-3</v>
      </c>
      <c r="C4321" s="1">
        <v>2.1975532396918897E-3</v>
      </c>
      <c r="D4321" s="1">
        <v>-4.9388309922972365E-3</v>
      </c>
      <c r="E4321" s="1">
        <v>1.1785228817399185E-2</v>
      </c>
      <c r="F4321" s="1">
        <v>-3.1536021748980519E-3</v>
      </c>
    </row>
    <row r="4322" spans="1:6" x14ac:dyDescent="0.25">
      <c r="A4322" s="12">
        <v>1065.2</v>
      </c>
      <c r="B4322" s="1">
        <v>4.843679202537381E-3</v>
      </c>
      <c r="C4322" s="1">
        <v>2.5600362483008611E-3</v>
      </c>
      <c r="D4322" s="1">
        <v>-4.1504304485727233E-3</v>
      </c>
      <c r="E4322" s="1">
        <v>1.2609877661984596E-2</v>
      </c>
      <c r="F4322" s="1">
        <v>-2.3017671046669692E-3</v>
      </c>
    </row>
    <row r="4323" spans="1:6" x14ac:dyDescent="0.25">
      <c r="A4323" s="12">
        <v>1065.25</v>
      </c>
      <c r="B4323" s="1">
        <v>4.7893067512460351E-3</v>
      </c>
      <c r="C4323" s="1">
        <v>2.9225192569098325E-3</v>
      </c>
      <c r="D4323" s="1">
        <v>-4.2048028998640692E-3</v>
      </c>
      <c r="E4323" s="1">
        <v>1.2134118713185321E-2</v>
      </c>
      <c r="F4323" s="1">
        <v>-1.4499320344358859E-3</v>
      </c>
    </row>
    <row r="4324" spans="1:6" x14ac:dyDescent="0.25">
      <c r="A4324" s="12">
        <v>1065.3</v>
      </c>
      <c r="B4324" s="1">
        <v>5.1381966470321703E-3</v>
      </c>
      <c r="C4324" s="1">
        <v>3.6973266878115095E-3</v>
      </c>
      <c r="D4324" s="1">
        <v>-3.8377888536474856E-3</v>
      </c>
      <c r="E4324" s="1">
        <v>1.2093339374716809E-2</v>
      </c>
      <c r="F4324" s="1">
        <v>-5.9356592659719079E-4</v>
      </c>
    </row>
    <row r="4325" spans="1:6" x14ac:dyDescent="0.25">
      <c r="A4325" s="12">
        <v>1065.3499999999999</v>
      </c>
      <c r="B4325" s="1">
        <v>5.8812868146805621E-3</v>
      </c>
      <c r="C4325" s="1">
        <v>4.8844585410058906E-3</v>
      </c>
      <c r="D4325" s="1">
        <v>-1.7852288173991844E-3</v>
      </c>
      <c r="E4325" s="1">
        <v>1.3348436792025374E-2</v>
      </c>
      <c r="F4325" s="1">
        <v>-1.9462709560489353E-4</v>
      </c>
    </row>
    <row r="4326" spans="1:6" x14ac:dyDescent="0.25">
      <c r="A4326" s="12">
        <v>1065.4000000000001</v>
      </c>
      <c r="B4326" s="1">
        <v>4.6397825101948354E-3</v>
      </c>
      <c r="C4326" s="1">
        <v>4.0099682827367472E-3</v>
      </c>
      <c r="D4326" s="1">
        <v>-2.2564567285908474E-3</v>
      </c>
      <c r="E4326" s="1">
        <v>1.200724966017218E-2</v>
      </c>
      <c r="F4326" s="1">
        <v>-6.9777979157227001E-4</v>
      </c>
    </row>
    <row r="4327" spans="1:6" x14ac:dyDescent="0.25">
      <c r="A4327" s="12">
        <v>1065.45</v>
      </c>
      <c r="B4327" s="1">
        <v>4.1912097870412321E-3</v>
      </c>
      <c r="C4327" s="1">
        <v>3.1400090620752157E-3</v>
      </c>
      <c r="D4327" s="1">
        <v>-1.8894426823742639E-3</v>
      </c>
      <c r="E4327" s="1">
        <v>1.109651110104214E-2</v>
      </c>
      <c r="F4327" s="1">
        <v>-1.2007249660172181E-3</v>
      </c>
    </row>
    <row r="4328" spans="1:6" x14ac:dyDescent="0.25">
      <c r="A4328" s="12">
        <v>1065.5</v>
      </c>
      <c r="B4328" s="1">
        <v>4.1413683733574997E-3</v>
      </c>
      <c r="C4328" s="1">
        <v>2.6778432260987769E-3</v>
      </c>
      <c r="D4328" s="1">
        <v>-2.3652016311735387E-3</v>
      </c>
      <c r="E4328" s="1">
        <v>1.1486180335296784E-2</v>
      </c>
      <c r="F4328" s="1">
        <v>-2.1522428636157683E-3</v>
      </c>
    </row>
    <row r="4329" spans="1:6" x14ac:dyDescent="0.25">
      <c r="A4329" s="12">
        <v>1065.55</v>
      </c>
      <c r="B4329" s="1">
        <v>3.6973266878115095E-3</v>
      </c>
      <c r="C4329" s="1">
        <v>2.6280018124150428E-3</v>
      </c>
      <c r="D4329" s="1">
        <v>-1.9981875849569551E-3</v>
      </c>
      <c r="E4329" s="1">
        <v>1.1440869959220662E-2</v>
      </c>
      <c r="F4329" s="1">
        <v>-2.2020842772995015E-3</v>
      </c>
    </row>
    <row r="4330" spans="1:6" x14ac:dyDescent="0.25">
      <c r="A4330" s="12">
        <v>1065.5999999999999</v>
      </c>
      <c r="B4330" s="1">
        <v>4.0416855459900324E-3</v>
      </c>
      <c r="C4330" s="1">
        <v>3.4028092433167198E-3</v>
      </c>
      <c r="D4330" s="1">
        <v>-2.052560036248301E-3</v>
      </c>
      <c r="E4330" s="1">
        <v>1.183507023108292E-2</v>
      </c>
      <c r="F4330" s="1">
        <v>-1.3502492070684188E-3</v>
      </c>
    </row>
    <row r="4331" spans="1:6" x14ac:dyDescent="0.25">
      <c r="A4331" s="12">
        <v>1065.6500000000001</v>
      </c>
      <c r="B4331" s="1">
        <v>3.5931128228364295E-3</v>
      </c>
      <c r="C4331" s="1">
        <v>3.7652922519256912E-3</v>
      </c>
      <c r="D4331" s="1">
        <v>-2.1069324875396464E-3</v>
      </c>
      <c r="E4331" s="1">
        <v>1.0489352061622112E-2</v>
      </c>
      <c r="F4331" s="1">
        <v>-1.8531943815133665E-3</v>
      </c>
    </row>
    <row r="4332" spans="1:6" x14ac:dyDescent="0.25">
      <c r="A4332" s="12">
        <v>1065.7</v>
      </c>
      <c r="B4332" s="1">
        <v>3.5432714091526963E-3</v>
      </c>
      <c r="C4332" s="1">
        <v>4.1277752605346626E-3</v>
      </c>
      <c r="D4332" s="1">
        <v>-1.3140009062075214E-3</v>
      </c>
      <c r="E4332" s="1">
        <v>1.1314000906207522E-2</v>
      </c>
      <c r="F4332" s="1">
        <v>-1.4544630720434981E-3</v>
      </c>
    </row>
    <row r="4333" spans="1:6" x14ac:dyDescent="0.25">
      <c r="A4333" s="12">
        <v>1065.75</v>
      </c>
      <c r="B4333" s="1">
        <v>3.0946986859990942E-3</v>
      </c>
      <c r="C4333" s="1">
        <v>3.2578160398731315E-3</v>
      </c>
      <c r="D4333" s="1">
        <v>-2.2111463525147259E-3</v>
      </c>
      <c r="E4333" s="1">
        <v>1.2138649750792933E-2</v>
      </c>
      <c r="F4333" s="1">
        <v>-2.4059809696420479E-3</v>
      </c>
    </row>
    <row r="4334" spans="1:6" x14ac:dyDescent="0.25">
      <c r="A4334" s="12">
        <v>1065.8</v>
      </c>
      <c r="B4334" s="1">
        <v>2.650657000453104E-3</v>
      </c>
      <c r="C4334" s="1">
        <v>2.3878568192115999E-3</v>
      </c>
      <c r="D4334" s="1">
        <v>-2.2655188038060718E-3</v>
      </c>
      <c r="E4334" s="1">
        <v>1.2093339374716809E-2</v>
      </c>
      <c r="F4334" s="1">
        <v>-3.3620299048482106E-3</v>
      </c>
    </row>
    <row r="4335" spans="1:6" x14ac:dyDescent="0.25">
      <c r="A4335" s="12">
        <v>1065.8499999999999</v>
      </c>
      <c r="B4335" s="1">
        <v>2.9950158586316269E-3</v>
      </c>
      <c r="C4335" s="1">
        <v>1.513366560942456E-3</v>
      </c>
      <c r="D4335" s="1">
        <v>-1.4771182600815586E-3</v>
      </c>
      <c r="E4335" s="1">
        <v>1.2487539646579069E-2</v>
      </c>
      <c r="F4335" s="1">
        <v>-3.8649750792931581E-3</v>
      </c>
    </row>
    <row r="4336" spans="1:6" x14ac:dyDescent="0.25">
      <c r="A4336" s="12">
        <v>1065.9000000000001</v>
      </c>
      <c r="B4336" s="1">
        <v>3.3393747168101499E-3</v>
      </c>
      <c r="C4336" s="1">
        <v>1.8758495695514273E-3</v>
      </c>
      <c r="D4336" s="1">
        <v>-1.1101042138649752E-3</v>
      </c>
      <c r="E4336" s="1">
        <v>1.200724966017218E-2</v>
      </c>
      <c r="F4336" s="1">
        <v>-3.0086089714544632E-3</v>
      </c>
    </row>
    <row r="4337" spans="1:6" x14ac:dyDescent="0.25">
      <c r="A4337" s="12">
        <v>1065.95</v>
      </c>
      <c r="B4337" s="1">
        <v>2.8953330312641596E-3</v>
      </c>
      <c r="C4337" s="1">
        <v>2.2383325781603989E-3</v>
      </c>
      <c r="D4337" s="1">
        <v>-7.3855913004077932E-4</v>
      </c>
      <c r="E4337" s="1">
        <v>1.3266878115088357E-2</v>
      </c>
      <c r="F4337" s="1">
        <v>-2.6098776619845948E-3</v>
      </c>
    </row>
    <row r="4338" spans="1:6" x14ac:dyDescent="0.25">
      <c r="A4338" s="12">
        <v>1066</v>
      </c>
      <c r="B4338" s="1">
        <v>2.8454916175804259E-3</v>
      </c>
      <c r="C4338" s="1">
        <v>3.4254644313547805E-3</v>
      </c>
      <c r="D4338" s="1">
        <v>-3.7231218849116449E-4</v>
      </c>
      <c r="E4338" s="1">
        <v>1.3221567739012235E-2</v>
      </c>
      <c r="F4338" s="1">
        <v>-2.6597190756683284E-3</v>
      </c>
    </row>
    <row r="4339" spans="1:6" x14ac:dyDescent="0.25">
      <c r="A4339" s="12">
        <v>1066.05</v>
      </c>
      <c r="B4339" s="1">
        <v>2.7911191662890801E-3</v>
      </c>
      <c r="C4339" s="1">
        <v>2.5555052106932489E-3</v>
      </c>
      <c r="D4339" s="1">
        <v>-4.1332125056637973E-6</v>
      </c>
      <c r="E4339" s="1">
        <v>1.2315360217489805E-2</v>
      </c>
      <c r="F4339" s="1">
        <v>-2.7095604893520617E-3</v>
      </c>
    </row>
    <row r="4340" spans="1:6" x14ac:dyDescent="0.25">
      <c r="A4340" s="12">
        <v>1066.0999999999999</v>
      </c>
      <c r="B4340" s="1">
        <v>3.5342093339374718E-3</v>
      </c>
      <c r="C4340" s="1">
        <v>3.7381060262800187E-3</v>
      </c>
      <c r="D4340" s="1">
        <v>1.6311735387403716E-3</v>
      </c>
      <c r="E4340" s="1">
        <v>1.3135478024467604E-2</v>
      </c>
      <c r="F4340" s="1">
        <v>-3.2125056637970096E-3</v>
      </c>
    </row>
    <row r="4341" spans="1:6" x14ac:dyDescent="0.25">
      <c r="A4341" s="12">
        <v>1066.1500000000001</v>
      </c>
      <c r="B4341" s="1">
        <v>3.4843679202537382E-3</v>
      </c>
      <c r="C4341" s="1">
        <v>2.8681468056184867E-3</v>
      </c>
      <c r="D4341" s="1">
        <v>7.340280924331672E-4</v>
      </c>
      <c r="E4341" s="1">
        <v>1.2659719075668329E-2</v>
      </c>
      <c r="F4341" s="1">
        <v>-3.715450838241958E-3</v>
      </c>
    </row>
    <row r="4342" spans="1:6" x14ac:dyDescent="0.25">
      <c r="A4342" s="12">
        <v>1066.2</v>
      </c>
      <c r="B4342" s="1">
        <v>3.8287267784322607E-3</v>
      </c>
      <c r="C4342" s="1">
        <v>4.4676030811055742E-3</v>
      </c>
      <c r="D4342" s="1">
        <v>1.1010421386497507E-3</v>
      </c>
      <c r="E4342" s="1">
        <v>1.3919347530584505E-2</v>
      </c>
      <c r="F4342" s="1">
        <v>-2.8636157680108749E-3</v>
      </c>
    </row>
    <row r="4343" spans="1:6" x14ac:dyDescent="0.25">
      <c r="A4343" s="12">
        <v>1066.25</v>
      </c>
      <c r="B4343" s="1">
        <v>3.7788853647485279E-3</v>
      </c>
      <c r="C4343" s="1">
        <v>4.4177616674218401E-3</v>
      </c>
      <c r="D4343" s="1">
        <v>1.0466696873584051E-3</v>
      </c>
      <c r="E4343" s="1">
        <v>1.3443588581785229E-2</v>
      </c>
      <c r="F4343" s="1">
        <v>-2.464884458541006E-3</v>
      </c>
    </row>
    <row r="4344" spans="1:6" x14ac:dyDescent="0.25">
      <c r="A4344" s="12">
        <v>1066.3</v>
      </c>
      <c r="B4344" s="1">
        <v>4.5219755323969192E-3</v>
      </c>
      <c r="C4344" s="1">
        <v>4.7802446760308115E-3</v>
      </c>
      <c r="D4344" s="1">
        <v>9.922972360670594E-4</v>
      </c>
      <c r="E4344" s="1">
        <v>1.2097870412324423E-2</v>
      </c>
      <c r="F4344" s="1">
        <v>-2.0616221114635254E-3</v>
      </c>
    </row>
    <row r="4345" spans="1:6" x14ac:dyDescent="0.25">
      <c r="A4345" s="12">
        <v>1066.3499999999999</v>
      </c>
      <c r="B4345" s="1">
        <v>4.8663343905754417E-3</v>
      </c>
      <c r="C4345" s="1">
        <v>5.5550521069324876E-3</v>
      </c>
      <c r="D4345" s="1">
        <v>5.165382872677843E-4</v>
      </c>
      <c r="E4345" s="1">
        <v>1.2057091073855915E-2</v>
      </c>
      <c r="F4345" s="1">
        <v>-2.1114635251472591E-3</v>
      </c>
    </row>
    <row r="4346" spans="1:6" x14ac:dyDescent="0.25">
      <c r="A4346" s="12">
        <v>1066.4000000000001</v>
      </c>
      <c r="B4346" s="1">
        <v>4.0235613955595835E-3</v>
      </c>
      <c r="C4346" s="1">
        <v>5.0928862709560489E-3</v>
      </c>
      <c r="D4346" s="1">
        <v>-8.0199365654734945E-4</v>
      </c>
      <c r="E4346" s="1">
        <v>1.2446760308110559E-2</v>
      </c>
      <c r="F4346" s="1">
        <v>-3.0675124603534213E-3</v>
      </c>
    </row>
    <row r="4347" spans="1:6" x14ac:dyDescent="0.25">
      <c r="A4347" s="12">
        <v>1066.45</v>
      </c>
      <c r="B4347" s="1">
        <v>3.1807884005437249E-3</v>
      </c>
      <c r="C4347" s="1">
        <v>4.2229270502945181E-3</v>
      </c>
      <c r="D4347" s="1">
        <v>-8.5636610783869512E-4</v>
      </c>
      <c r="E4347" s="1">
        <v>1.2401449932034436E-2</v>
      </c>
      <c r="F4347" s="1">
        <v>-3.5704576347983688E-3</v>
      </c>
    </row>
    <row r="4348" spans="1:6" x14ac:dyDescent="0.25">
      <c r="A4348" s="12">
        <v>1066.5</v>
      </c>
      <c r="B4348" s="1">
        <v>3.1309469868599912E-3</v>
      </c>
      <c r="C4348" s="1">
        <v>3.760761214318079E-3</v>
      </c>
      <c r="D4348" s="1">
        <v>-9.0620752152242867E-4</v>
      </c>
      <c r="E4348" s="1">
        <v>1.1925690983235161E-2</v>
      </c>
      <c r="F4348" s="1">
        <v>-4.5219755323969192E-3</v>
      </c>
    </row>
    <row r="4349" spans="1:6" x14ac:dyDescent="0.25">
      <c r="A4349" s="12">
        <v>1066.55</v>
      </c>
      <c r="B4349" s="1">
        <v>3.874037154508383E-3</v>
      </c>
      <c r="C4349" s="1">
        <v>2.8908019936565478E-3</v>
      </c>
      <c r="D4349" s="1">
        <v>-5.3919347530584512E-4</v>
      </c>
      <c r="E4349" s="1">
        <v>1.2315360217489805E-2</v>
      </c>
      <c r="F4349" s="1">
        <v>-4.5718169460806524E-3</v>
      </c>
    </row>
    <row r="4350" spans="1:6" x14ac:dyDescent="0.25">
      <c r="A4350" s="12">
        <v>1066.5999999999999</v>
      </c>
      <c r="B4350" s="1">
        <v>3.8241957408246489E-3</v>
      </c>
      <c r="C4350" s="1">
        <v>3.2532850022655188E-3</v>
      </c>
      <c r="D4350" s="1">
        <v>-5.9356592659719079E-4</v>
      </c>
      <c r="E4350" s="1">
        <v>1.2705029451744451E-2</v>
      </c>
      <c r="F4350" s="1">
        <v>-4.173085636610784E-3</v>
      </c>
    </row>
    <row r="4351" spans="1:6" x14ac:dyDescent="0.25">
      <c r="A4351" s="12">
        <v>1066.6500000000001</v>
      </c>
      <c r="B4351" s="1">
        <v>3.769823289533303E-3</v>
      </c>
      <c r="C4351" s="1">
        <v>2.7911191662890801E-3</v>
      </c>
      <c r="D4351" s="1">
        <v>-1.9120978704123244E-3</v>
      </c>
      <c r="E4351" s="1">
        <v>1.2664250113275941E-2</v>
      </c>
      <c r="F4351" s="1">
        <v>-4.2229270502945181E-3</v>
      </c>
    </row>
    <row r="4352" spans="1:6" x14ac:dyDescent="0.25">
      <c r="A4352" s="12">
        <v>1066.7</v>
      </c>
      <c r="B4352" s="1">
        <v>3.3257816039873136E-3</v>
      </c>
      <c r="C4352" s="1">
        <v>2.7458087902129591E-3</v>
      </c>
      <c r="D4352" s="1">
        <v>-1.9664703217036703E-3</v>
      </c>
      <c r="E4352" s="1">
        <v>1.2188491164476666E-2</v>
      </c>
      <c r="F4352" s="1">
        <v>-5.1789759855006799E-3</v>
      </c>
    </row>
    <row r="4353" spans="1:6" x14ac:dyDescent="0.25">
      <c r="A4353" s="12">
        <v>1066.75</v>
      </c>
      <c r="B4353" s="1">
        <v>3.6701404621658361E-3</v>
      </c>
      <c r="C4353" s="1">
        <v>1.8713185319438152E-3</v>
      </c>
      <c r="D4353" s="1">
        <v>-1.1780697779791573E-3</v>
      </c>
      <c r="E4353" s="1">
        <v>1.2143180788400544E-2</v>
      </c>
      <c r="F4353" s="1">
        <v>-5.2288173991844131E-3</v>
      </c>
    </row>
    <row r="4354" spans="1:6" x14ac:dyDescent="0.25">
      <c r="A4354" s="12">
        <v>1066.8</v>
      </c>
      <c r="B4354" s="1">
        <v>3.6202990484821029E-3</v>
      </c>
      <c r="C4354" s="1">
        <v>1.8260081558676938E-3</v>
      </c>
      <c r="D4354" s="1">
        <v>-1.6492976891708203E-3</v>
      </c>
      <c r="E4354" s="1">
        <v>1.2532850022655188E-2</v>
      </c>
      <c r="F4354" s="1">
        <v>-5.2786588128681472E-3</v>
      </c>
    </row>
    <row r="4355" spans="1:6" x14ac:dyDescent="0.25">
      <c r="A4355" s="12">
        <v>1066.8499999999999</v>
      </c>
      <c r="B4355" s="1">
        <v>2.3787947439963754E-3</v>
      </c>
      <c r="C4355" s="1">
        <v>1.7761667421839602E-3</v>
      </c>
      <c r="D4355" s="1">
        <v>-1.703670140462166E-3</v>
      </c>
      <c r="E4355" s="1">
        <v>1.249207068418668E-2</v>
      </c>
      <c r="F4355" s="1">
        <v>-6.2301767104666972E-3</v>
      </c>
    </row>
    <row r="4356" spans="1:6" x14ac:dyDescent="0.25">
      <c r="A4356" s="12">
        <v>1066.9000000000001</v>
      </c>
      <c r="B4356" s="1">
        <v>3.5206162211146356E-3</v>
      </c>
      <c r="C4356" s="1">
        <v>2.5509741730856367E-3</v>
      </c>
      <c r="D4356" s="1">
        <v>-9.1526959673765302E-4</v>
      </c>
      <c r="E4356" s="1">
        <v>1.2881739918441324E-2</v>
      </c>
      <c r="F4356" s="1">
        <v>-5.3783416402356145E-3</v>
      </c>
    </row>
    <row r="4357" spans="1:6" x14ac:dyDescent="0.25">
      <c r="A4357" s="12">
        <v>1066.95</v>
      </c>
      <c r="B4357" s="1">
        <v>3.4662437698232897E-3</v>
      </c>
      <c r="C4357" s="1">
        <v>2.501132759401903E-3</v>
      </c>
      <c r="D4357" s="1">
        <v>-1.391028545536928E-3</v>
      </c>
      <c r="E4357" s="1">
        <v>1.1971001359311282E-2</v>
      </c>
      <c r="F4357" s="1">
        <v>-5.8812868146805621E-3</v>
      </c>
    </row>
    <row r="4358" spans="1:6" x14ac:dyDescent="0.25">
      <c r="A4358" s="12">
        <v>1067</v>
      </c>
      <c r="B4358" s="1">
        <v>4.209333937471681E-3</v>
      </c>
      <c r="C4358" s="1">
        <v>3.2759401903035799E-3</v>
      </c>
      <c r="D4358" s="1">
        <v>-1.4454009968282739E-3</v>
      </c>
      <c r="E4358" s="1">
        <v>1.1930222020842773E-2</v>
      </c>
      <c r="F4358" s="1">
        <v>-5.4825555052106937E-3</v>
      </c>
    </row>
    <row r="4359" spans="1:6" x14ac:dyDescent="0.25">
      <c r="A4359" s="12">
        <v>1067.05</v>
      </c>
      <c r="B4359" s="1">
        <v>4.1594925237879478E-3</v>
      </c>
      <c r="C4359" s="1">
        <v>3.2260987766198458E-3</v>
      </c>
      <c r="D4359" s="1">
        <v>-1.4997734481196196E-3</v>
      </c>
      <c r="E4359" s="1">
        <v>1.1019483461712734E-2</v>
      </c>
      <c r="F4359" s="1">
        <v>-5.0792931581332126E-3</v>
      </c>
    </row>
    <row r="4360" spans="1:6" x14ac:dyDescent="0.25">
      <c r="A4360" s="12">
        <v>1067.0999999999999</v>
      </c>
      <c r="B4360" s="1">
        <v>4.1096511101042137E-3</v>
      </c>
      <c r="C4360" s="1">
        <v>4.0009062075215228E-3</v>
      </c>
      <c r="D4360" s="1">
        <v>-1.549614861803353E-3</v>
      </c>
      <c r="E4360" s="1">
        <v>1.1409152695967378E-2</v>
      </c>
      <c r="F4360" s="1">
        <v>-4.2274580879021299E-3</v>
      </c>
    </row>
    <row r="4361" spans="1:6" x14ac:dyDescent="0.25">
      <c r="A4361" s="12">
        <v>1067.1500000000001</v>
      </c>
      <c r="B4361" s="1">
        <v>5.2469415496148621E-3</v>
      </c>
      <c r="C4361" s="1">
        <v>4.3633892161304942E-3</v>
      </c>
      <c r="D4361" s="1">
        <v>-7.6121431807884014E-4</v>
      </c>
      <c r="E4361" s="1">
        <v>1.1798821930222022E-2</v>
      </c>
      <c r="F4361" s="1">
        <v>-3.3756230176710468E-3</v>
      </c>
    </row>
    <row r="4362" spans="1:6" x14ac:dyDescent="0.25">
      <c r="A4362" s="12">
        <v>1067.2</v>
      </c>
      <c r="B4362" s="1">
        <v>5.197100135931128E-3</v>
      </c>
      <c r="C4362" s="1">
        <v>3.9057544177616673E-3</v>
      </c>
      <c r="D4362" s="1">
        <v>-3.9296465790666067E-4</v>
      </c>
      <c r="E4362" s="1">
        <v>1.2188491164476666E-2</v>
      </c>
      <c r="F4362" s="1">
        <v>-2.9768917082011784E-3</v>
      </c>
    </row>
    <row r="4363" spans="1:6" x14ac:dyDescent="0.25">
      <c r="A4363" s="12">
        <v>1067.25</v>
      </c>
      <c r="B4363" s="1">
        <v>7.131853194381514E-3</v>
      </c>
      <c r="C4363" s="1">
        <v>5.0883552333484371E-3</v>
      </c>
      <c r="D4363" s="1">
        <v>1.2415043044857273E-3</v>
      </c>
      <c r="E4363" s="1">
        <v>1.3448119619392842E-2</v>
      </c>
      <c r="F4363" s="1">
        <v>-1.2188491164476665E-3</v>
      </c>
    </row>
    <row r="4364" spans="1:6" x14ac:dyDescent="0.25">
      <c r="A4364" s="12">
        <v>1067.3</v>
      </c>
      <c r="B4364" s="1">
        <v>6.2890801993656549E-3</v>
      </c>
      <c r="C4364" s="1">
        <v>5.0430448572723156E-3</v>
      </c>
      <c r="D4364" s="1">
        <v>1.6085183507023111E-3</v>
      </c>
      <c r="E4364" s="1">
        <v>1.2537381060262802E-2</v>
      </c>
      <c r="F4364" s="1">
        <v>-1.7217942908926145E-3</v>
      </c>
    </row>
    <row r="4365" spans="1:6" x14ac:dyDescent="0.25">
      <c r="A4365" s="12">
        <v>1067.3499999999999</v>
      </c>
      <c r="B4365" s="1">
        <v>6.234707748074309E-3</v>
      </c>
      <c r="C4365" s="1">
        <v>4.5808790212958769E-3</v>
      </c>
      <c r="D4365" s="1">
        <v>1.1327594019030359E-3</v>
      </c>
      <c r="E4365" s="1">
        <v>1.162664250113276E-2</v>
      </c>
      <c r="F4365" s="1">
        <v>-2.6778432260987769E-3</v>
      </c>
    </row>
    <row r="4366" spans="1:6" x14ac:dyDescent="0.25">
      <c r="A4366" s="12">
        <v>1067.4000000000001</v>
      </c>
      <c r="B4366" s="1">
        <v>6.9777979157227008E-3</v>
      </c>
      <c r="C4366" s="1">
        <v>5.3556864521975538E-3</v>
      </c>
      <c r="D4366" s="1">
        <v>1.0829179882193025E-3</v>
      </c>
      <c r="E4366" s="1">
        <v>1.2016311735387404E-2</v>
      </c>
      <c r="F4366" s="1">
        <v>-9.1980063434526514E-4</v>
      </c>
    </row>
    <row r="4367" spans="1:6" x14ac:dyDescent="0.25">
      <c r="A4367" s="12">
        <v>1067.45</v>
      </c>
      <c r="B4367" s="1">
        <v>6.1350249207068426E-3</v>
      </c>
      <c r="C4367" s="1">
        <v>4.4857272315360222E-3</v>
      </c>
      <c r="D4367" s="1">
        <v>1.0285455369279566E-3</v>
      </c>
      <c r="E4367" s="1">
        <v>1.1540552786588129E-2</v>
      </c>
      <c r="F4367" s="1">
        <v>-9.6964204802899869E-4</v>
      </c>
    </row>
    <row r="4368" spans="1:6" x14ac:dyDescent="0.25">
      <c r="A4368" s="12">
        <v>1067.5</v>
      </c>
      <c r="B4368" s="1">
        <v>6.4839148164929769E-3</v>
      </c>
      <c r="C4368" s="1">
        <v>5.2605346624376992E-3</v>
      </c>
      <c r="D4368" s="1">
        <v>2.2383325781603989E-3</v>
      </c>
      <c r="E4368" s="1">
        <v>1.2800181241504305E-2</v>
      </c>
      <c r="F4368" s="1">
        <v>-1.1679293158133212E-4</v>
      </c>
    </row>
    <row r="4369" spans="1:6" x14ac:dyDescent="0.25">
      <c r="A4369" s="12">
        <v>1067.55</v>
      </c>
      <c r="B4369" s="1">
        <v>6.429542365201631E-3</v>
      </c>
      <c r="C4369" s="1">
        <v>4.3860444041685549E-3</v>
      </c>
      <c r="D4369" s="1">
        <v>9.1980063434526514E-4</v>
      </c>
      <c r="E4369" s="1">
        <v>1.232442229270503E-2</v>
      </c>
      <c r="F4369" s="1">
        <v>-6.2075215224286363E-4</v>
      </c>
    </row>
    <row r="4370" spans="1:6" x14ac:dyDescent="0.25">
      <c r="A4370" s="12">
        <v>1067.5999999999999</v>
      </c>
      <c r="B4370" s="1">
        <v>7.1726325328500236E-3</v>
      </c>
      <c r="C4370" s="1">
        <v>5.5731762573629365E-3</v>
      </c>
      <c r="D4370" s="1">
        <v>1.7127322156773902E-3</v>
      </c>
      <c r="E4370" s="1">
        <v>1.2714091526959676E-2</v>
      </c>
      <c r="F4370" s="1">
        <v>6.8418667874943365E-4</v>
      </c>
    </row>
    <row r="4371" spans="1:6" x14ac:dyDescent="0.25">
      <c r="A4371" s="12">
        <v>1067.6500000000001</v>
      </c>
      <c r="B4371" s="1">
        <v>7.1227911191662904E-3</v>
      </c>
      <c r="C4371" s="1">
        <v>5.1110104213864978E-3</v>
      </c>
      <c r="D4371" s="1">
        <v>1.236973266878115E-3</v>
      </c>
      <c r="E4371" s="1">
        <v>1.2238332578160399E-2</v>
      </c>
      <c r="F4371" s="1">
        <v>-2.6902174898051653E-4</v>
      </c>
    </row>
    <row r="4372" spans="1:6" x14ac:dyDescent="0.25">
      <c r="A4372" s="12">
        <v>1067.7</v>
      </c>
      <c r="B4372" s="1">
        <v>5.4870865428183055E-3</v>
      </c>
      <c r="C4372" s="1">
        <v>3.8287267784322607E-3</v>
      </c>
      <c r="D4372" s="1">
        <v>-8.4946533756230183E-5</v>
      </c>
      <c r="E4372" s="1">
        <v>1.1327594019030359E-2</v>
      </c>
      <c r="F4372" s="1">
        <v>-1.2233801540552788E-3</v>
      </c>
    </row>
    <row r="4373" spans="1:6" x14ac:dyDescent="0.25">
      <c r="A4373" s="12">
        <v>1067.75</v>
      </c>
      <c r="B4373" s="1">
        <v>5.4372451291345722E-3</v>
      </c>
      <c r="C4373" s="1">
        <v>4.6035342093339385E-3</v>
      </c>
      <c r="D4373" s="1">
        <v>-1.3853692795650203E-4</v>
      </c>
      <c r="E4373" s="1">
        <v>1.0416855459900318E-2</v>
      </c>
      <c r="F4373" s="1">
        <v>-1.7263253285002267E-3</v>
      </c>
    </row>
    <row r="4374" spans="1:6" x14ac:dyDescent="0.25">
      <c r="A4374" s="12">
        <v>1067.8</v>
      </c>
      <c r="B4374" s="1">
        <v>4.1957408246488448E-3</v>
      </c>
      <c r="C4374" s="1">
        <v>4.5536927956502044E-3</v>
      </c>
      <c r="D4374" s="1">
        <v>-1.4589941096511104E-3</v>
      </c>
      <c r="E4374" s="1">
        <v>9.9410965111010434E-3</v>
      </c>
      <c r="F4374" s="1">
        <v>-2.6823742637063887E-3</v>
      </c>
    </row>
    <row r="4375" spans="1:6" x14ac:dyDescent="0.25">
      <c r="A4375" s="12">
        <v>1067.8499999999999</v>
      </c>
      <c r="B4375" s="1">
        <v>4.5400996828273673E-3</v>
      </c>
      <c r="C4375" s="1">
        <v>3.6837335749886728E-3</v>
      </c>
      <c r="D4375" s="1">
        <v>-1.9347530584503854E-3</v>
      </c>
      <c r="E4375" s="1">
        <v>9.0303579519710013E-3</v>
      </c>
      <c r="F4375" s="1">
        <v>-2.7322156773901224E-3</v>
      </c>
    </row>
    <row r="4376" spans="1:6" x14ac:dyDescent="0.25">
      <c r="A4376" s="12">
        <v>1067.9000000000001</v>
      </c>
      <c r="B4376" s="1">
        <v>4.0915269596737656E-3</v>
      </c>
      <c r="C4376" s="1">
        <v>3.6338921613049387E-3</v>
      </c>
      <c r="D4376" s="1">
        <v>-1.5632079746261895E-3</v>
      </c>
      <c r="E4376" s="1">
        <v>8.9850475758948799E-3</v>
      </c>
      <c r="F4376" s="1">
        <v>-2.782057091073856E-3</v>
      </c>
    </row>
    <row r="4377" spans="1:6" x14ac:dyDescent="0.25">
      <c r="A4377" s="12">
        <v>1067.95</v>
      </c>
      <c r="B4377" s="1">
        <v>4.8346171273221574E-3</v>
      </c>
      <c r="C4377" s="1">
        <v>3.1717263253285004E-3</v>
      </c>
      <c r="D4377" s="1">
        <v>-7.7480743090167651E-4</v>
      </c>
      <c r="E4377" s="1">
        <v>1.0244676030811058E-2</v>
      </c>
      <c r="F4377" s="1">
        <v>-3.2850022655188044E-3</v>
      </c>
    </row>
    <row r="4378" spans="1:6" x14ac:dyDescent="0.25">
      <c r="A4378" s="12">
        <v>1068</v>
      </c>
      <c r="B4378" s="1">
        <v>5.1835070231082926E-3</v>
      </c>
      <c r="C4378" s="1">
        <v>2.3017671046669692E-3</v>
      </c>
      <c r="D4378" s="1">
        <v>-1.671952877208881E-3</v>
      </c>
      <c r="E4378" s="1">
        <v>9.3339374716810159E-3</v>
      </c>
      <c r="F4378" s="1">
        <v>-3.7879474399637515E-3</v>
      </c>
    </row>
    <row r="4379" spans="1:6" x14ac:dyDescent="0.25">
      <c r="A4379" s="12">
        <v>1068.05</v>
      </c>
      <c r="B4379" s="1">
        <v>3.9420027186225642E-3</v>
      </c>
      <c r="C4379" s="1">
        <v>2.6642501132759402E-3</v>
      </c>
      <c r="D4379" s="1">
        <v>-2.147711826008156E-3</v>
      </c>
      <c r="E4379" s="1">
        <v>8.8581785228817409E-3</v>
      </c>
      <c r="F4379" s="1">
        <v>-4.7394653375623028E-3</v>
      </c>
    </row>
    <row r="4380" spans="1:6" x14ac:dyDescent="0.25">
      <c r="A4380" s="12">
        <v>1068.0999999999999</v>
      </c>
      <c r="B4380" s="1">
        <v>3.8921613049388314E-3</v>
      </c>
      <c r="C4380" s="1">
        <v>3.4390575441776172E-3</v>
      </c>
      <c r="D4380" s="1">
        <v>-1.7806977797915726E-3</v>
      </c>
      <c r="E4380" s="1">
        <v>8.8128681468056178E-3</v>
      </c>
      <c r="F4380" s="1">
        <v>-4.3407340280924335E-3</v>
      </c>
    </row>
    <row r="4381" spans="1:6" x14ac:dyDescent="0.25">
      <c r="A4381" s="12">
        <v>1068.1500000000001</v>
      </c>
      <c r="B4381" s="1">
        <v>4.2365201631173544E-3</v>
      </c>
      <c r="C4381" s="1">
        <v>3.3892161304938831E-3</v>
      </c>
      <c r="D4381" s="1">
        <v>-2.2564567285908474E-3</v>
      </c>
      <c r="E4381" s="1">
        <v>7.9066606252831909E-3</v>
      </c>
      <c r="F4381" s="1">
        <v>-5.2922519256909835E-3</v>
      </c>
    </row>
    <row r="4382" spans="1:6" x14ac:dyDescent="0.25">
      <c r="A4382" s="12">
        <v>1068.2</v>
      </c>
      <c r="B4382" s="1">
        <v>3.7879474399637515E-3</v>
      </c>
      <c r="C4382" s="1">
        <v>2.931581332125057E-3</v>
      </c>
      <c r="D4382" s="1">
        <v>-2.306298142274581E-3</v>
      </c>
      <c r="E4382" s="1">
        <v>8.2963298595378349E-3</v>
      </c>
      <c r="F4382" s="1">
        <v>-5.3466243769823294E-3</v>
      </c>
    </row>
    <row r="4383" spans="1:6" x14ac:dyDescent="0.25">
      <c r="A4383" s="12">
        <v>1068.25</v>
      </c>
      <c r="B4383" s="1">
        <v>3.3439057544177621E-3</v>
      </c>
      <c r="C4383" s="1">
        <v>2.0570910738559132E-3</v>
      </c>
      <c r="D4383" s="1">
        <v>-3.2034435885817856E-3</v>
      </c>
      <c r="E4383" s="1">
        <v>7.3855913004077936E-3</v>
      </c>
      <c r="F4383" s="1">
        <v>-6.2981422745808794E-3</v>
      </c>
    </row>
    <row r="4384" spans="1:6" x14ac:dyDescent="0.25">
      <c r="A4384" s="12">
        <v>1068.3</v>
      </c>
      <c r="B4384" s="1">
        <v>3.2940643407340284E-3</v>
      </c>
      <c r="C4384" s="1">
        <v>1.1871318531943816E-3</v>
      </c>
      <c r="D4384" s="1">
        <v>-3.2578160398731315E-3</v>
      </c>
      <c r="E4384" s="1">
        <v>7.7752605346624393E-3</v>
      </c>
      <c r="F4384" s="1">
        <v>-6.8010874490258277E-3</v>
      </c>
    </row>
    <row r="4385" spans="1:6" x14ac:dyDescent="0.25">
      <c r="A4385" s="12">
        <v>1068.3499999999999</v>
      </c>
      <c r="B4385" s="1">
        <v>3.6384231989125514E-3</v>
      </c>
      <c r="C4385" s="1">
        <v>7.2496601721794296E-4</v>
      </c>
      <c r="D4385" s="1">
        <v>-3.3121884911644769E-3</v>
      </c>
      <c r="E4385" s="1">
        <v>6.8645219755323972E-3</v>
      </c>
      <c r="F4385" s="1">
        <v>-6.3978251019483467E-3</v>
      </c>
    </row>
    <row r="4386" spans="1:6" x14ac:dyDescent="0.25">
      <c r="A4386" s="12">
        <v>1068.4000000000001</v>
      </c>
      <c r="B4386" s="1">
        <v>2.7956502038966927E-3</v>
      </c>
      <c r="C4386" s="1">
        <v>1.4997734481196196E-3</v>
      </c>
      <c r="D4386" s="1">
        <v>-4.209333937471681E-3</v>
      </c>
      <c r="E4386" s="1">
        <v>7.6891708201178074E-3</v>
      </c>
      <c r="F4386" s="1">
        <v>-5.9990937924784783E-3</v>
      </c>
    </row>
    <row r="4387" spans="1:6" x14ac:dyDescent="0.25">
      <c r="A4387" s="12">
        <v>1068.45</v>
      </c>
      <c r="B4387" s="1">
        <v>3.9329406434073406E-3</v>
      </c>
      <c r="C4387" s="1">
        <v>2.2745808790212963E-3</v>
      </c>
      <c r="D4387" s="1">
        <v>-4.2637063887630269E-3</v>
      </c>
      <c r="E4387" s="1">
        <v>8.9487992750339838E-3</v>
      </c>
      <c r="F4387" s="1">
        <v>-6.0489352061622115E-3</v>
      </c>
    </row>
    <row r="4388" spans="1:6" x14ac:dyDescent="0.25">
      <c r="A4388" s="12">
        <v>1068.5</v>
      </c>
      <c r="B4388" s="1">
        <v>3.4843679202537382E-3</v>
      </c>
      <c r="C4388" s="1">
        <v>2.2247394653375626E-3</v>
      </c>
      <c r="D4388" s="1">
        <v>-4.7394653375623028E-3</v>
      </c>
      <c r="E4388" s="1">
        <v>7.1726325328500236E-3</v>
      </c>
      <c r="F4388" s="1">
        <v>-6.0987766198459447E-3</v>
      </c>
    </row>
    <row r="4389" spans="1:6" x14ac:dyDescent="0.25">
      <c r="A4389" s="12">
        <v>1068.55</v>
      </c>
      <c r="B4389" s="1">
        <v>4.2274580879021299E-3</v>
      </c>
      <c r="C4389" s="1">
        <v>3.4118713185319442E-3</v>
      </c>
      <c r="D4389" s="1">
        <v>-4.3724512913457187E-3</v>
      </c>
      <c r="E4389" s="1">
        <v>7.9927503398278203E-3</v>
      </c>
      <c r="F4389" s="1">
        <v>-5.7000453103760763E-3</v>
      </c>
    </row>
    <row r="4390" spans="1:6" x14ac:dyDescent="0.25">
      <c r="A4390" s="12">
        <v>1068.5999999999999</v>
      </c>
      <c r="B4390" s="1">
        <v>4.9705482555505217E-3</v>
      </c>
      <c r="C4390" s="1">
        <v>1.7172632532850025E-3</v>
      </c>
      <c r="D4390" s="1">
        <v>-4.4222927050294519E-3</v>
      </c>
      <c r="E4390" s="1">
        <v>7.5169913910285461E-3</v>
      </c>
      <c r="F4390" s="1">
        <v>-5.7498867240598104E-3</v>
      </c>
    </row>
    <row r="4391" spans="1:6" x14ac:dyDescent="0.25">
      <c r="A4391" s="12">
        <v>1068.6500000000001</v>
      </c>
      <c r="B4391" s="1">
        <v>5.7136384231989126E-3</v>
      </c>
      <c r="C4391" s="1">
        <v>8.4277299501585876E-4</v>
      </c>
      <c r="D4391" s="1">
        <v>-3.6338921613049387E-3</v>
      </c>
      <c r="E4391" s="1">
        <v>7.9066606252831909E-3</v>
      </c>
      <c r="F4391" s="1">
        <v>-5.7997281377435437E-3</v>
      </c>
    </row>
    <row r="4392" spans="1:6" x14ac:dyDescent="0.25">
      <c r="A4392" s="12">
        <v>1068.7</v>
      </c>
      <c r="B4392" s="1">
        <v>5.6637970095151794E-3</v>
      </c>
      <c r="C4392" s="1">
        <v>7.9746261893973733E-4</v>
      </c>
      <c r="D4392" s="1">
        <v>-3.2668781150883555E-3</v>
      </c>
      <c r="E4392" s="1">
        <v>8.2963298595378349E-3</v>
      </c>
      <c r="F4392" s="1">
        <v>-4.9478930675124601E-3</v>
      </c>
    </row>
    <row r="4393" spans="1:6" x14ac:dyDescent="0.25">
      <c r="A4393" s="12">
        <v>1068.75</v>
      </c>
      <c r="B4393" s="1">
        <v>5.2152242863615769E-3</v>
      </c>
      <c r="C4393" s="1">
        <v>1.1599456275487089E-3</v>
      </c>
      <c r="D4393" s="1">
        <v>-3.7426370638876305E-3</v>
      </c>
      <c r="E4393" s="1">
        <v>7.8205709107385599E-3</v>
      </c>
      <c r="F4393" s="1">
        <v>-5.4508382419574094E-3</v>
      </c>
    </row>
    <row r="4394" spans="1:6" x14ac:dyDescent="0.25">
      <c r="A4394" s="12">
        <v>1068.8</v>
      </c>
      <c r="B4394" s="1">
        <v>6.3570457634798379E-3</v>
      </c>
      <c r="C4394" s="1">
        <v>2.7548708654281835E-3</v>
      </c>
      <c r="D4394" s="1">
        <v>-2.5283189850475759E-3</v>
      </c>
      <c r="E4394" s="1">
        <v>9.0801993656547345E-3</v>
      </c>
      <c r="F4394" s="1">
        <v>-3.6973266878115095E-3</v>
      </c>
    </row>
    <row r="4395" spans="1:6" x14ac:dyDescent="0.25">
      <c r="A4395" s="12">
        <v>1068.8499999999999</v>
      </c>
      <c r="B4395" s="1">
        <v>6.3072043497961038E-3</v>
      </c>
      <c r="C4395" s="1">
        <v>1.8849116447666515E-3</v>
      </c>
      <c r="D4395" s="1">
        <v>-3.0040779338468509E-3</v>
      </c>
      <c r="E4395" s="1">
        <v>8.6044404168554613E-3</v>
      </c>
      <c r="F4395" s="1">
        <v>-3.7471681014952423E-3</v>
      </c>
    </row>
    <row r="4396" spans="1:6" x14ac:dyDescent="0.25">
      <c r="A4396" s="12">
        <v>1068.9000000000001</v>
      </c>
      <c r="B4396" s="1">
        <v>6.2573629361123697E-3</v>
      </c>
      <c r="C4396" s="1">
        <v>3.0720434979610331E-3</v>
      </c>
      <c r="D4396" s="1">
        <v>-2.6370638876302673E-3</v>
      </c>
      <c r="E4396" s="1">
        <v>8.9941096511101052E-3</v>
      </c>
      <c r="F4396" s="1">
        <v>-3.7970095151789764E-3</v>
      </c>
    </row>
    <row r="4397" spans="1:6" x14ac:dyDescent="0.25">
      <c r="A4397" s="12">
        <v>1068.95</v>
      </c>
      <c r="B4397" s="1">
        <v>7.0004531037607615E-3</v>
      </c>
      <c r="C4397" s="1">
        <v>3.4345265065700049E-3</v>
      </c>
      <c r="D4397" s="1">
        <v>-2.2700498414136836E-3</v>
      </c>
      <c r="E4397" s="1">
        <v>8.9487992750339838E-3</v>
      </c>
      <c r="F4397" s="1">
        <v>-2.492070684186679E-3</v>
      </c>
    </row>
    <row r="4398" spans="1:6" x14ac:dyDescent="0.25">
      <c r="A4398" s="12">
        <v>1069</v>
      </c>
      <c r="B4398" s="1">
        <v>6.5518803806071599E-3</v>
      </c>
      <c r="C4398" s="1">
        <v>3.3846850928862713E-3</v>
      </c>
      <c r="D4398" s="1">
        <v>-1.8985047575894882E-3</v>
      </c>
      <c r="E4398" s="1">
        <v>8.4730403262347088E-3</v>
      </c>
      <c r="F4398" s="1">
        <v>-2.5419120978704126E-3</v>
      </c>
    </row>
    <row r="4399" spans="1:6" x14ac:dyDescent="0.25">
      <c r="A4399" s="12">
        <v>1069.05</v>
      </c>
      <c r="B4399" s="1">
        <v>5.3103760761214315E-3</v>
      </c>
      <c r="C4399" s="1">
        <v>3.7471681014952423E-3</v>
      </c>
      <c r="D4399" s="1">
        <v>-1.9528772088808336E-3</v>
      </c>
      <c r="E4399" s="1">
        <v>7.997281377435432E-3</v>
      </c>
      <c r="F4399" s="1">
        <v>-2.1431807884005438E-3</v>
      </c>
    </row>
    <row r="4400" spans="1:6" x14ac:dyDescent="0.25">
      <c r="A4400" s="12">
        <v>1069.0999999999999</v>
      </c>
      <c r="B4400" s="1">
        <v>4.0688717716357049E-3</v>
      </c>
      <c r="C4400" s="1">
        <v>2.8772088808337111E-3</v>
      </c>
      <c r="D4400" s="1">
        <v>-2.0072496601721795E-3</v>
      </c>
      <c r="E4400" s="1">
        <v>7.0865428183053926E-3</v>
      </c>
      <c r="F4400" s="1">
        <v>-3.0946986859990942E-3</v>
      </c>
    </row>
    <row r="4401" spans="1:6" x14ac:dyDescent="0.25">
      <c r="A4401" s="12">
        <v>1069.1500000000001</v>
      </c>
      <c r="B4401" s="1">
        <v>2.8273674671499775E-3</v>
      </c>
      <c r="C4401" s="1">
        <v>3.6520163117353876E-3</v>
      </c>
      <c r="D4401" s="1">
        <v>-2.4830086089714545E-3</v>
      </c>
      <c r="E4401" s="1">
        <v>7.0457634798368829E-3</v>
      </c>
      <c r="F4401" s="1">
        <v>-2.6959673765292254E-3</v>
      </c>
    </row>
    <row r="4402" spans="1:6" x14ac:dyDescent="0.25">
      <c r="A4402" s="12">
        <v>1069.2</v>
      </c>
      <c r="B4402" s="1">
        <v>2.3833257816039876E-3</v>
      </c>
      <c r="C4402" s="1">
        <v>3.1898504757589493E-3</v>
      </c>
      <c r="D4402" s="1">
        <v>-3.3801540552786591E-3</v>
      </c>
      <c r="E4402" s="1">
        <v>6.1350249207068426E-3</v>
      </c>
      <c r="F4402" s="1">
        <v>-3.6520163117353876E-3</v>
      </c>
    </row>
    <row r="4403" spans="1:6" x14ac:dyDescent="0.25">
      <c r="A4403" s="12">
        <v>1069.25</v>
      </c>
      <c r="B4403" s="1">
        <v>2.3289533303126417E-3</v>
      </c>
      <c r="C4403" s="1">
        <v>3.5523334843679203E-3</v>
      </c>
      <c r="D4403" s="1">
        <v>-3.4345265065700049E-3</v>
      </c>
      <c r="E4403" s="1">
        <v>6.0897145446307211E-3</v>
      </c>
      <c r="F4403" s="1">
        <v>-3.248753964657907E-3</v>
      </c>
    </row>
    <row r="4404" spans="1:6" x14ac:dyDescent="0.25">
      <c r="A4404" s="12">
        <v>1069.3</v>
      </c>
      <c r="B4404" s="1">
        <v>3.0720434979610331E-3</v>
      </c>
      <c r="C4404" s="1">
        <v>3.9193475305845044E-3</v>
      </c>
      <c r="D4404" s="1">
        <v>-2.6415949252378795E-3</v>
      </c>
      <c r="E4404" s="1">
        <v>7.3493429995468958E-3</v>
      </c>
      <c r="F4404" s="1">
        <v>-3.2985953783416407E-3</v>
      </c>
    </row>
    <row r="4405" spans="1:6" x14ac:dyDescent="0.25">
      <c r="A4405" s="12">
        <v>1069.3499999999999</v>
      </c>
      <c r="B4405" s="1">
        <v>1.8350702310829181E-3</v>
      </c>
      <c r="C4405" s="1">
        <v>3.4571816946080652E-3</v>
      </c>
      <c r="D4405" s="1">
        <v>-3.5432714091526963E-3</v>
      </c>
      <c r="E4405" s="1">
        <v>6.0036248300860901E-3</v>
      </c>
      <c r="F4405" s="1">
        <v>-3.8015405527865882E-3</v>
      </c>
    </row>
    <row r="4406" spans="1:6" x14ac:dyDescent="0.25">
      <c r="A4406" s="12">
        <v>1069.4000000000001</v>
      </c>
      <c r="B4406" s="1">
        <v>2.5736293611236974E-3</v>
      </c>
      <c r="C4406" s="1">
        <v>4.6443135478024472E-3</v>
      </c>
      <c r="D4406" s="1">
        <v>-1.9075668328047124E-3</v>
      </c>
      <c r="E4406" s="1">
        <v>7.6937018577254192E-3</v>
      </c>
      <c r="F4406" s="1">
        <v>-3.4028092433167198E-3</v>
      </c>
    </row>
    <row r="4407" spans="1:6" x14ac:dyDescent="0.25">
      <c r="A4407" s="12">
        <v>1069.45</v>
      </c>
      <c r="B4407" s="1">
        <v>2.5237879474399641E-3</v>
      </c>
      <c r="C4407" s="1">
        <v>3.769823289533303E-3</v>
      </c>
      <c r="D4407" s="1">
        <v>-2.3833257816039876E-3</v>
      </c>
      <c r="E4407" s="1">
        <v>6.7874943362029915E-3</v>
      </c>
      <c r="F4407" s="1">
        <v>-3.9057544177616673E-3</v>
      </c>
    </row>
    <row r="4408" spans="1:6" x14ac:dyDescent="0.25">
      <c r="A4408" s="12">
        <v>1069.5</v>
      </c>
      <c r="B4408" s="1">
        <v>2.0797462618939739E-3</v>
      </c>
      <c r="C4408" s="1">
        <v>3.3121884911644769E-3</v>
      </c>
      <c r="D4408" s="1">
        <v>-2.016311735387404E-3</v>
      </c>
      <c r="E4408" s="1">
        <v>7.1771635704576354E-3</v>
      </c>
      <c r="F4408" s="1">
        <v>-4.404168554599003E-3</v>
      </c>
    </row>
    <row r="4409" spans="1:6" x14ac:dyDescent="0.25">
      <c r="A4409" s="12">
        <v>1069.55</v>
      </c>
      <c r="B4409" s="1">
        <v>2.4241051200724968E-3</v>
      </c>
      <c r="C4409" s="1">
        <v>3.2623470774807433E-3</v>
      </c>
      <c r="D4409" s="1">
        <v>-1.6447666515632081E-3</v>
      </c>
      <c r="E4409" s="1">
        <v>7.5668328047122793E-3</v>
      </c>
      <c r="F4409" s="1">
        <v>-3.5523334843679203E-3</v>
      </c>
    </row>
    <row r="4410" spans="1:6" x14ac:dyDescent="0.25">
      <c r="A4410" s="12">
        <v>1069.5999999999999</v>
      </c>
      <c r="B4410" s="1">
        <v>4.3588581785228824E-3</v>
      </c>
      <c r="C4410" s="1">
        <v>3.6248300860897147E-3</v>
      </c>
      <c r="D4410" s="1">
        <v>-4.3298278205709112E-4</v>
      </c>
      <c r="E4410" s="1">
        <v>8.8219302220208431E-3</v>
      </c>
      <c r="F4410" s="1">
        <v>-3.1536021748980519E-3</v>
      </c>
    </row>
    <row r="4411" spans="1:6" x14ac:dyDescent="0.25">
      <c r="A4411" s="12">
        <v>1069.6500000000001</v>
      </c>
      <c r="B4411" s="1">
        <v>5.1019483461712733E-3</v>
      </c>
      <c r="C4411" s="1">
        <v>4.3996375169913912E-3</v>
      </c>
      <c r="D4411" s="1">
        <v>7.7933846850928863E-4</v>
      </c>
      <c r="E4411" s="1">
        <v>9.6465790666062541E-3</v>
      </c>
      <c r="F4411" s="1">
        <v>-2.2972360670593566E-3</v>
      </c>
    </row>
    <row r="4412" spans="1:6" x14ac:dyDescent="0.25">
      <c r="A4412" s="12">
        <v>1069.7</v>
      </c>
      <c r="B4412" s="1">
        <v>6.6379700951517901E-3</v>
      </c>
      <c r="C4412" s="1">
        <v>5.9990937924784783E-3</v>
      </c>
      <c r="D4412" s="1">
        <v>1.9936565473493433E-3</v>
      </c>
      <c r="E4412" s="1">
        <v>1.1341187131853196E-2</v>
      </c>
      <c r="F4412" s="1">
        <v>-5.3919347530584512E-4</v>
      </c>
    </row>
    <row r="4413" spans="1:6" x14ac:dyDescent="0.25">
      <c r="A4413" s="12">
        <v>1069.75</v>
      </c>
      <c r="B4413" s="1">
        <v>5.795197100135931E-3</v>
      </c>
      <c r="C4413" s="1">
        <v>6.7784322609877662E-3</v>
      </c>
      <c r="D4413" s="1">
        <v>2.3652016311735387E-3</v>
      </c>
      <c r="E4413" s="1">
        <v>1.173085636610784E-2</v>
      </c>
      <c r="F4413" s="1">
        <v>-1.3908971454463072E-4</v>
      </c>
    </row>
    <row r="4414" spans="1:6" x14ac:dyDescent="0.25">
      <c r="A4414" s="12">
        <v>1069.8</v>
      </c>
      <c r="B4414" s="1">
        <v>5.3466243769823294E-3</v>
      </c>
      <c r="C4414" s="1">
        <v>6.3162664250113274E-3</v>
      </c>
      <c r="D4414" s="1">
        <v>2.3108291798821933E-3</v>
      </c>
      <c r="E4414" s="1">
        <v>1.1685545990031718E-2</v>
      </c>
      <c r="F4414" s="1">
        <v>-1.8983869506116903E-4</v>
      </c>
    </row>
    <row r="4415" spans="1:6" x14ac:dyDescent="0.25">
      <c r="A4415" s="12">
        <v>1069.8499999999999</v>
      </c>
      <c r="B4415" s="1">
        <v>4.4993203443588585E-3</v>
      </c>
      <c r="C4415" s="1">
        <v>6.6787494336202997E-3</v>
      </c>
      <c r="D4415" s="1">
        <v>2.6778432260987769E-3</v>
      </c>
      <c r="E4415" s="1">
        <v>1.0774807430901676E-2</v>
      </c>
      <c r="F4415" s="1">
        <v>-6.9324875396465789E-4</v>
      </c>
    </row>
    <row r="4416" spans="1:6" x14ac:dyDescent="0.25">
      <c r="A4416" s="12">
        <v>1069.9000000000001</v>
      </c>
      <c r="B4416" s="1">
        <v>5.2424105120072503E-3</v>
      </c>
      <c r="C4416" s="1">
        <v>7.0412324422292711E-3</v>
      </c>
      <c r="D4416" s="1">
        <v>2.2020842772995015E-3</v>
      </c>
      <c r="E4416" s="1">
        <v>1.1169007702763934E-2</v>
      </c>
      <c r="F4416" s="1">
        <v>-1.6492976891708203E-3</v>
      </c>
    </row>
    <row r="4417" spans="1:6" x14ac:dyDescent="0.25">
      <c r="A4417" s="12">
        <v>1069.95</v>
      </c>
      <c r="B4417" s="1">
        <v>5.1925690983235162E-3</v>
      </c>
      <c r="C4417" s="1">
        <v>6.9959220661531497E-3</v>
      </c>
      <c r="D4417" s="1">
        <v>2.147711826008156E-3</v>
      </c>
      <c r="E4417" s="1">
        <v>1.1123697326687812E-2</v>
      </c>
      <c r="F4417" s="1">
        <v>-7.929315813321251E-4</v>
      </c>
    </row>
    <row r="4418" spans="1:6" x14ac:dyDescent="0.25">
      <c r="A4418" s="12">
        <v>1070</v>
      </c>
      <c r="B4418" s="1">
        <v>5.5414589941096513E-3</v>
      </c>
      <c r="C4418" s="1">
        <v>7.3584050747621211E-3</v>
      </c>
      <c r="D4418" s="1">
        <v>2.940643407340281E-3</v>
      </c>
      <c r="E4418" s="1">
        <v>1.2383325781603989E-2</v>
      </c>
      <c r="F4418" s="1">
        <v>5.1200724966017218E-4</v>
      </c>
    </row>
    <row r="4419" spans="1:6" x14ac:dyDescent="0.25">
      <c r="A4419" s="12">
        <v>1070.05</v>
      </c>
      <c r="B4419" s="1">
        <v>6.6832804712279115E-3</v>
      </c>
      <c r="C4419" s="1">
        <v>8.1332125056637981E-3</v>
      </c>
      <c r="D4419" s="1">
        <v>2.8862709560489351E-3</v>
      </c>
      <c r="E4419" s="1">
        <v>1.2342546443135479E-2</v>
      </c>
      <c r="F4419" s="1">
        <v>4.6216583597643869E-4</v>
      </c>
    </row>
    <row r="4420" spans="1:6" x14ac:dyDescent="0.25">
      <c r="A4420" s="12">
        <v>1070.0999999999999</v>
      </c>
      <c r="B4420" s="1">
        <v>6.234707748074309E-3</v>
      </c>
      <c r="C4420" s="1">
        <v>6.8463978251019492E-3</v>
      </c>
      <c r="D4420" s="1">
        <v>1.989125509741731E-3</v>
      </c>
      <c r="E4420" s="1">
        <v>1.1427276846397825E-2</v>
      </c>
      <c r="F4420" s="1">
        <v>-4.938830992297237E-4</v>
      </c>
    </row>
    <row r="4421" spans="1:6" x14ac:dyDescent="0.25">
      <c r="A4421" s="12">
        <v>1070.1500000000001</v>
      </c>
      <c r="B4421" s="1">
        <v>4.5944721341187131E-3</v>
      </c>
      <c r="C4421" s="1">
        <v>4.7394653375623028E-3</v>
      </c>
      <c r="D4421" s="1">
        <v>2.4442772995015861E-4</v>
      </c>
      <c r="E4421" s="1">
        <v>1.0516538287267785E-2</v>
      </c>
      <c r="F4421" s="1">
        <v>-2.3561395559583147E-3</v>
      </c>
    </row>
    <row r="4422" spans="1:6" x14ac:dyDescent="0.25">
      <c r="A4422" s="12">
        <v>1070.2</v>
      </c>
      <c r="B4422" s="1">
        <v>3.7516991391028545E-3</v>
      </c>
      <c r="C4422" s="1">
        <v>4.277299501585864E-3</v>
      </c>
      <c r="D4422" s="1">
        <v>-2.3155006796556413E-4</v>
      </c>
      <c r="E4422" s="1">
        <v>1.004077933846851E-2</v>
      </c>
      <c r="F4422" s="1">
        <v>-1.9528772088808336E-3</v>
      </c>
    </row>
    <row r="4423" spans="1:6" x14ac:dyDescent="0.25">
      <c r="A4423" s="12">
        <v>1070.25</v>
      </c>
      <c r="B4423" s="1">
        <v>3.3031264159492525E-3</v>
      </c>
      <c r="C4423" s="1">
        <v>3.8151336656094248E-3</v>
      </c>
      <c r="D4423" s="1">
        <v>-1.1282283642954237E-3</v>
      </c>
      <c r="E4423" s="1">
        <v>9.1300407793384695E-3</v>
      </c>
      <c r="F4423" s="1">
        <v>-3.3620299048482106E-3</v>
      </c>
    </row>
    <row r="4424" spans="1:6" x14ac:dyDescent="0.25">
      <c r="A4424" s="12">
        <v>1070.3</v>
      </c>
      <c r="B4424" s="1">
        <v>3.6474852741277754E-3</v>
      </c>
      <c r="C4424" s="1">
        <v>2.9451744449478933E-3</v>
      </c>
      <c r="D4424" s="1">
        <v>-1.6039873130946989E-3</v>
      </c>
      <c r="E4424" s="1">
        <v>9.9546896239238788E-3</v>
      </c>
      <c r="F4424" s="1">
        <v>-3.4118713185319442E-3</v>
      </c>
    </row>
    <row r="4425" spans="1:6" x14ac:dyDescent="0.25">
      <c r="A4425" s="12">
        <v>1070.3499999999999</v>
      </c>
      <c r="B4425" s="1">
        <v>3.9963751699139101E-3</v>
      </c>
      <c r="C4425" s="1">
        <v>2.8953330312641596E-3</v>
      </c>
      <c r="D4425" s="1">
        <v>-2.5056637970095152E-3</v>
      </c>
      <c r="E4425" s="1">
        <v>1.0344358858178523E-2</v>
      </c>
      <c r="F4425" s="1">
        <v>-3.4617127322156774E-3</v>
      </c>
    </row>
    <row r="4426" spans="1:6" x14ac:dyDescent="0.25">
      <c r="A4426" s="12">
        <v>1070.4000000000001</v>
      </c>
      <c r="B4426" s="1">
        <v>3.9465337562301769E-3</v>
      </c>
      <c r="C4426" s="1">
        <v>2.8454916175804259E-3</v>
      </c>
      <c r="D4426" s="1">
        <v>-2.9768917082011784E-3</v>
      </c>
      <c r="E4426" s="1">
        <v>1.0303579519710015E-2</v>
      </c>
      <c r="F4426" s="1">
        <v>-2.6098776619845948E-3</v>
      </c>
    </row>
    <row r="4427" spans="1:6" x14ac:dyDescent="0.25">
      <c r="A4427" s="12">
        <v>1070.45</v>
      </c>
      <c r="B4427" s="1">
        <v>4.2908926144086994E-3</v>
      </c>
      <c r="C4427" s="1">
        <v>3.6202990484821029E-3</v>
      </c>
      <c r="D4427" s="1">
        <v>-1.3457181694608066E-3</v>
      </c>
      <c r="E4427" s="1">
        <v>1.1563207974626191E-2</v>
      </c>
      <c r="F4427" s="1">
        <v>-8.51835070231083E-4</v>
      </c>
    </row>
    <row r="4428" spans="1:6" x14ac:dyDescent="0.25">
      <c r="A4428" s="12">
        <v>1070.5</v>
      </c>
      <c r="B4428" s="1">
        <v>3.8423198912550974E-3</v>
      </c>
      <c r="C4428" s="1">
        <v>3.1626642501132764E-3</v>
      </c>
      <c r="D4428" s="1">
        <v>-1.39555958314454E-3</v>
      </c>
      <c r="E4428" s="1">
        <v>9.7825101948346184E-3</v>
      </c>
      <c r="F4428" s="1">
        <v>-2.2564567285908474E-3</v>
      </c>
    </row>
    <row r="4429" spans="1:6" x14ac:dyDescent="0.25">
      <c r="A4429" s="12">
        <v>1070.55</v>
      </c>
      <c r="B4429" s="1">
        <v>3.3937471681014957E-3</v>
      </c>
      <c r="C4429" s="1">
        <v>3.1128228364295427E-3</v>
      </c>
      <c r="D4429" s="1">
        <v>-1.4499320344358859E-3</v>
      </c>
      <c r="E4429" s="1">
        <v>8.8717716357045763E-3</v>
      </c>
      <c r="F4429" s="1">
        <v>-2.7594019030357953E-3</v>
      </c>
    </row>
    <row r="4430" spans="1:6" x14ac:dyDescent="0.25">
      <c r="A4430" s="12">
        <v>1070.5999999999999</v>
      </c>
      <c r="B4430" s="1">
        <v>2.5509741730856367E-3</v>
      </c>
      <c r="C4430" s="1">
        <v>2.2383325781603989E-3</v>
      </c>
      <c r="D4430" s="1">
        <v>-1.5043044857272316E-3</v>
      </c>
      <c r="E4430" s="1">
        <v>8.396012686905303E-3</v>
      </c>
      <c r="F4430" s="1">
        <v>-2.809243316719529E-3</v>
      </c>
    </row>
    <row r="4431" spans="1:6" x14ac:dyDescent="0.25">
      <c r="A4431" s="12">
        <v>1070.6500000000001</v>
      </c>
      <c r="B4431" s="1">
        <v>2.501132759401903E-3</v>
      </c>
      <c r="C4431" s="1">
        <v>3.0131400090620754E-3</v>
      </c>
      <c r="D4431" s="1">
        <v>-1.1372904395106481E-3</v>
      </c>
      <c r="E4431" s="1">
        <v>8.785681921159947E-3</v>
      </c>
      <c r="F4431" s="1">
        <v>-2.4105120072496606E-3</v>
      </c>
    </row>
    <row r="4432" spans="1:6" x14ac:dyDescent="0.25">
      <c r="A4432" s="12">
        <v>1070.7</v>
      </c>
      <c r="B4432" s="1">
        <v>3.6429542365201636E-3</v>
      </c>
      <c r="C4432" s="1">
        <v>4.2002718622564574E-3</v>
      </c>
      <c r="D4432" s="1">
        <v>7.7286361576801098E-5</v>
      </c>
      <c r="E4432" s="1">
        <v>9.1753511554145909E-3</v>
      </c>
      <c r="F4432" s="1">
        <v>-1.5541458994109652E-3</v>
      </c>
    </row>
    <row r="4433" spans="1:6" x14ac:dyDescent="0.25">
      <c r="A4433" s="12">
        <v>1070.75</v>
      </c>
      <c r="B4433" s="1">
        <v>4.3860444041685549E-3</v>
      </c>
      <c r="C4433" s="1">
        <v>5.3919347530584508E-3</v>
      </c>
      <c r="D4433" s="1">
        <v>2.3687267784322611E-5</v>
      </c>
      <c r="E4433" s="1">
        <v>9.1345718169460813E-3</v>
      </c>
      <c r="F4433" s="1">
        <v>-2.0570910738559132E-3</v>
      </c>
    </row>
    <row r="4434" spans="1:6" x14ac:dyDescent="0.25">
      <c r="A4434" s="12">
        <v>1070.8</v>
      </c>
      <c r="B4434" s="1">
        <v>4.3316719528772099E-3</v>
      </c>
      <c r="C4434" s="1">
        <v>4.9297689170820121E-3</v>
      </c>
      <c r="D4434" s="1">
        <v>-2.9911236973266882E-5</v>
      </c>
      <c r="E4434" s="1">
        <v>8.6588128681468063E-3</v>
      </c>
      <c r="F4434" s="1">
        <v>-1.6583597643860446E-3</v>
      </c>
    </row>
    <row r="4435" spans="1:6" x14ac:dyDescent="0.25">
      <c r="A4435" s="12">
        <v>1070.8499999999999</v>
      </c>
      <c r="B4435" s="1">
        <v>4.2818305391934758E-3</v>
      </c>
      <c r="C4435" s="1">
        <v>4.4676030811055742E-3</v>
      </c>
      <c r="D4435" s="1">
        <v>-8.3510194834617141E-5</v>
      </c>
      <c r="E4435" s="1">
        <v>8.6135024920706849E-3</v>
      </c>
      <c r="F4435" s="1">
        <v>-2.1613049388309923E-3</v>
      </c>
    </row>
    <row r="4436" spans="1:6" x14ac:dyDescent="0.25">
      <c r="A4436" s="12">
        <v>1070.9000000000001</v>
      </c>
      <c r="B4436" s="1">
        <v>4.2319891255097417E-3</v>
      </c>
      <c r="C4436" s="1">
        <v>4.4177616674218401E-3</v>
      </c>
      <c r="D4436" s="1">
        <v>7.0684186678749436E-4</v>
      </c>
      <c r="E4436" s="1">
        <v>8.5727231536021752E-3</v>
      </c>
      <c r="F4436" s="1">
        <v>-1.7580425917535117E-3</v>
      </c>
    </row>
    <row r="4437" spans="1:6" x14ac:dyDescent="0.25">
      <c r="A4437" s="12">
        <v>1070.95</v>
      </c>
      <c r="B4437" s="1">
        <v>4.9750792931581335E-3</v>
      </c>
      <c r="C4437" s="1">
        <v>4.7847757136384233E-3</v>
      </c>
      <c r="D4437" s="1">
        <v>1.0783869506116902E-3</v>
      </c>
      <c r="E4437" s="1">
        <v>8.5274127775260538E-3</v>
      </c>
      <c r="F4437" s="1">
        <v>-1.8078840054372451E-3</v>
      </c>
    </row>
    <row r="4438" spans="1:6" x14ac:dyDescent="0.25">
      <c r="A4438" s="12">
        <v>1071</v>
      </c>
      <c r="B4438" s="1">
        <v>4.5265065700045319E-3</v>
      </c>
      <c r="C4438" s="1">
        <v>3.0856366107838698E-3</v>
      </c>
      <c r="D4438" s="1">
        <v>1.0240144993203444E-3</v>
      </c>
      <c r="E4438" s="1">
        <v>8.0516538287267788E-3</v>
      </c>
      <c r="F4438" s="1">
        <v>-2.3108291798821933E-3</v>
      </c>
    </row>
    <row r="4439" spans="1:6" x14ac:dyDescent="0.25">
      <c r="A4439" s="12">
        <v>1071.05</v>
      </c>
      <c r="B4439" s="1">
        <v>4.4766651563207978E-3</v>
      </c>
      <c r="C4439" s="1">
        <v>2.623470774807431E-3</v>
      </c>
      <c r="D4439" s="1">
        <v>5.4825555052106937E-4</v>
      </c>
      <c r="E4439" s="1">
        <v>8.4413230629814245E-3</v>
      </c>
      <c r="F4439" s="1">
        <v>-2.8137743543271412E-3</v>
      </c>
    </row>
    <row r="4440" spans="1:6" x14ac:dyDescent="0.25">
      <c r="A4440" s="12">
        <v>1071.0999999999999</v>
      </c>
      <c r="B4440" s="1">
        <v>4.4268237426370637E-3</v>
      </c>
      <c r="C4440" s="1">
        <v>2.5781603987313096E-3</v>
      </c>
      <c r="D4440" s="1">
        <v>7.0985047575894883E-5</v>
      </c>
      <c r="E4440" s="1">
        <v>8.8309922972360684E-3</v>
      </c>
      <c r="F4440" s="1">
        <v>-1.9619392840960581E-3</v>
      </c>
    </row>
    <row r="4441" spans="1:6" x14ac:dyDescent="0.25">
      <c r="A4441" s="12">
        <v>1071.1500000000001</v>
      </c>
      <c r="B4441" s="1">
        <v>5.1699139102854555E-3</v>
      </c>
      <c r="C4441" s="1">
        <v>2.1159945627548709E-3</v>
      </c>
      <c r="D4441" s="1">
        <v>-4.0510693248753968E-4</v>
      </c>
      <c r="E4441" s="1">
        <v>9.2251925690983241E-3</v>
      </c>
      <c r="F4441" s="1">
        <v>-6.5700045310376071E-4</v>
      </c>
    </row>
    <row r="4442" spans="1:6" x14ac:dyDescent="0.25">
      <c r="A4442" s="12">
        <v>1071.2</v>
      </c>
      <c r="B4442" s="1">
        <v>4.7213411871318538E-3</v>
      </c>
      <c r="C4442" s="1">
        <v>2.4784775713638423E-3</v>
      </c>
      <c r="D4442" s="1">
        <v>3.8633348436792027E-4</v>
      </c>
      <c r="E4442" s="1">
        <v>9.1798821930222027E-3</v>
      </c>
      <c r="F4442" s="1">
        <v>-7.0684186678749436E-4</v>
      </c>
    </row>
    <row r="4443" spans="1:6" x14ac:dyDescent="0.25">
      <c r="A4443" s="12">
        <v>1071.25</v>
      </c>
      <c r="B4443" s="1">
        <v>4.6714997734481198E-3</v>
      </c>
      <c r="C4443" s="1">
        <v>2.016311735387404E-3</v>
      </c>
      <c r="D4443" s="1">
        <v>3.3273357498867244E-4</v>
      </c>
      <c r="E4443" s="1">
        <v>9.1391028545536931E-3</v>
      </c>
      <c r="F4443" s="1">
        <v>-7.5668328047122802E-4</v>
      </c>
    </row>
    <row r="4444" spans="1:6" x14ac:dyDescent="0.25">
      <c r="A4444" s="12">
        <v>1071.3</v>
      </c>
      <c r="B4444" s="1">
        <v>4.2229270502945181E-3</v>
      </c>
      <c r="C4444" s="1">
        <v>1.5586769370185773E-3</v>
      </c>
      <c r="D4444" s="1">
        <v>2.7913321250566382E-4</v>
      </c>
      <c r="E4444" s="1">
        <v>9.528772088808337E-3</v>
      </c>
      <c r="F4444" s="1">
        <v>-3.5483144540099685E-4</v>
      </c>
    </row>
    <row r="4445" spans="1:6" x14ac:dyDescent="0.25">
      <c r="A4445" s="12">
        <v>1071.3499999999999</v>
      </c>
      <c r="B4445" s="1">
        <v>3.7788853647485279E-3</v>
      </c>
      <c r="C4445" s="1">
        <v>6.8418667874943365E-4</v>
      </c>
      <c r="D4445" s="1">
        <v>-1.9701495242410515E-4</v>
      </c>
      <c r="E4445" s="1">
        <v>9.0530131400090638E-3</v>
      </c>
      <c r="F4445" s="1">
        <v>-8.5636610783869512E-4</v>
      </c>
    </row>
    <row r="4446" spans="1:6" x14ac:dyDescent="0.25">
      <c r="A4446" s="12">
        <v>1071.4000000000001</v>
      </c>
      <c r="B4446" s="1">
        <v>3.3303126415949254E-3</v>
      </c>
      <c r="C4446" s="1">
        <v>6.343452650657001E-4</v>
      </c>
      <c r="D4446" s="1">
        <v>-2.5061531490711372E-4</v>
      </c>
      <c r="E4446" s="1">
        <v>8.5727231536021752E-3</v>
      </c>
      <c r="F4446" s="1">
        <v>-4.5763479836882651E-4</v>
      </c>
    </row>
    <row r="4447" spans="1:6" x14ac:dyDescent="0.25">
      <c r="A4447" s="12">
        <v>1071.45</v>
      </c>
      <c r="B4447" s="1">
        <v>3.6746714997734479E-3</v>
      </c>
      <c r="C4447" s="1">
        <v>1.0013593112822839E-3</v>
      </c>
      <c r="D4447" s="1">
        <v>5.3919347530584512E-4</v>
      </c>
      <c r="E4447" s="1">
        <v>8.5319438151336656E-3</v>
      </c>
      <c r="F4447" s="1">
        <v>-5.4451291345718178E-5</v>
      </c>
    </row>
    <row r="4448" spans="1:6" x14ac:dyDescent="0.25">
      <c r="A4448" s="12">
        <v>1071.5</v>
      </c>
      <c r="B4448" s="1">
        <v>3.2306298142274585E-3</v>
      </c>
      <c r="C4448" s="1">
        <v>5.3919347530584512E-4</v>
      </c>
      <c r="D4448" s="1">
        <v>9.107385591300409E-4</v>
      </c>
      <c r="E4448" s="1">
        <v>8.4866334390575442E-3</v>
      </c>
      <c r="F4448" s="1">
        <v>3.4749750792931585E-4</v>
      </c>
    </row>
    <row r="4449" spans="1:6" x14ac:dyDescent="0.25">
      <c r="A4449" s="12">
        <v>1071.55</v>
      </c>
      <c r="B4449" s="1">
        <v>2.782057091073856E-3</v>
      </c>
      <c r="C4449" s="1">
        <v>9.0167648391481655E-4</v>
      </c>
      <c r="D4449" s="1">
        <v>-4.1141730856366113E-4</v>
      </c>
      <c r="E4449" s="1">
        <v>8.0108744902582709E-3</v>
      </c>
      <c r="F4449" s="1">
        <v>2.9674444947893068E-4</v>
      </c>
    </row>
    <row r="4450" spans="1:6" x14ac:dyDescent="0.25">
      <c r="A4450" s="12">
        <v>1071.5999999999999</v>
      </c>
      <c r="B4450" s="1">
        <v>2.7322156773901224E-3</v>
      </c>
      <c r="C4450" s="1">
        <v>8.51835070231083E-4</v>
      </c>
      <c r="D4450" s="1">
        <v>-4.6669687358405081E-4</v>
      </c>
      <c r="E4450" s="1">
        <v>8.4005437245129148E-3</v>
      </c>
      <c r="F4450" s="1">
        <v>2.4599139102854552E-4</v>
      </c>
    </row>
    <row r="4451" spans="1:6" x14ac:dyDescent="0.25">
      <c r="A4451" s="12">
        <v>1071.6500000000001</v>
      </c>
      <c r="B4451" s="1">
        <v>2.6778432260987769E-3</v>
      </c>
      <c r="C4451" s="1">
        <v>-1.9208201178069778E-5</v>
      </c>
      <c r="D4451" s="1">
        <v>-5.165382872677843E-4</v>
      </c>
      <c r="E4451" s="1">
        <v>7.4898051653828727E-3</v>
      </c>
      <c r="F4451" s="1">
        <v>-2.5746488445854102E-4</v>
      </c>
    </row>
    <row r="4452" spans="1:6" x14ac:dyDescent="0.25">
      <c r="A4452" s="12">
        <v>1071.7</v>
      </c>
      <c r="B4452" s="1">
        <v>1.8350702310829181E-3</v>
      </c>
      <c r="C4452" s="1">
        <v>7.5668328047122802E-4</v>
      </c>
      <c r="D4452" s="1">
        <v>-9.9682827367467163E-4</v>
      </c>
      <c r="E4452" s="1">
        <v>7.449025826914364E-3</v>
      </c>
      <c r="F4452" s="1">
        <v>-1.2143180788400545E-3</v>
      </c>
    </row>
    <row r="4453" spans="1:6" x14ac:dyDescent="0.25">
      <c r="A4453" s="12">
        <v>1071.75</v>
      </c>
      <c r="B4453" s="1">
        <v>9.922972360670594E-4</v>
      </c>
      <c r="C4453" s="1">
        <v>-5.3013140009062077E-4</v>
      </c>
      <c r="D4453" s="1">
        <v>-2.7367467149977346E-3</v>
      </c>
      <c r="E4453" s="1">
        <v>6.5382872677843228E-3</v>
      </c>
      <c r="F4453" s="1">
        <v>-1.7172632532850025E-3</v>
      </c>
    </row>
    <row r="4454" spans="1:6" x14ac:dyDescent="0.25">
      <c r="A4454" s="12">
        <v>1071.8</v>
      </c>
      <c r="B4454" s="1">
        <v>5.4372451291345714E-4</v>
      </c>
      <c r="C4454" s="1">
        <v>-9.8776619845944739E-4</v>
      </c>
      <c r="D4454" s="1">
        <v>-2.7911191662890801E-3</v>
      </c>
      <c r="E4454" s="1">
        <v>6.9279565020389676E-3</v>
      </c>
      <c r="F4454" s="1">
        <v>-1.3140009062075214E-3</v>
      </c>
    </row>
    <row r="4455" spans="1:6" x14ac:dyDescent="0.25">
      <c r="A4455" s="12">
        <v>1071.8499999999999</v>
      </c>
      <c r="B4455" s="1">
        <v>4.938830992297237E-4</v>
      </c>
      <c r="C4455" s="1">
        <v>-1.0376076121431808E-3</v>
      </c>
      <c r="D4455" s="1">
        <v>-2.8454916175804259E-3</v>
      </c>
      <c r="E4455" s="1">
        <v>6.4521975532396917E-3</v>
      </c>
      <c r="F4455" s="1">
        <v>-1.3638423198912553E-3</v>
      </c>
    </row>
    <row r="4456" spans="1:6" x14ac:dyDescent="0.25">
      <c r="A4456" s="12">
        <v>1071.9000000000001</v>
      </c>
      <c r="B4456" s="1">
        <v>8.3824195740824664E-4</v>
      </c>
      <c r="C4456" s="1">
        <v>-6.7512460353420941E-4</v>
      </c>
      <c r="D4456" s="1">
        <v>-2.052560036248301E-3</v>
      </c>
      <c r="E4456" s="1">
        <v>7.2768463978251027E-3</v>
      </c>
      <c r="F4456" s="1">
        <v>-9.6511101042138657E-4</v>
      </c>
    </row>
    <row r="4457" spans="1:6" x14ac:dyDescent="0.25">
      <c r="A4457" s="12">
        <v>1071.95</v>
      </c>
      <c r="B4457" s="1">
        <v>1.1871318531943816E-3</v>
      </c>
      <c r="C4457" s="1">
        <v>-3.1147258722247396E-4</v>
      </c>
      <c r="D4457" s="1">
        <v>-1.6855459900317175E-3</v>
      </c>
      <c r="E4457" s="1">
        <v>7.6665156320797475E-3</v>
      </c>
      <c r="F4457" s="1">
        <v>-1.4680561848663344E-3</v>
      </c>
    </row>
    <row r="4458" spans="1:6" x14ac:dyDescent="0.25">
      <c r="A4458" s="12">
        <v>1072</v>
      </c>
      <c r="B4458" s="1">
        <v>1.1372904395106481E-3</v>
      </c>
      <c r="C4458" s="1">
        <v>-2.0072496601721795E-3</v>
      </c>
      <c r="D4458" s="1">
        <v>-2.1613049388309923E-3</v>
      </c>
      <c r="E4458" s="1">
        <v>7.1907566832804708E-3</v>
      </c>
      <c r="F4458" s="1">
        <v>-1.9710013593112821E-3</v>
      </c>
    </row>
    <row r="4459" spans="1:6" x14ac:dyDescent="0.25">
      <c r="A4459" s="12">
        <v>1072.05</v>
      </c>
      <c r="B4459" s="1">
        <v>2.9115813321250566E-4</v>
      </c>
      <c r="C4459" s="1">
        <v>-2.8772088808337111E-3</v>
      </c>
      <c r="D4459" s="1">
        <v>-3.0584503851381968E-3</v>
      </c>
      <c r="E4459" s="1">
        <v>6.2800181241504313E-3</v>
      </c>
      <c r="F4459" s="1">
        <v>-2.9270502945174443E-3</v>
      </c>
    </row>
    <row r="4460" spans="1:6" x14ac:dyDescent="0.25">
      <c r="A4460" s="12">
        <v>1072.0999999999999</v>
      </c>
      <c r="B4460" s="1">
        <v>2.4056502038966927E-4</v>
      </c>
      <c r="C4460" s="1">
        <v>-2.9270502945174443E-3</v>
      </c>
      <c r="D4460" s="1">
        <v>-3.1128228364295427E-3</v>
      </c>
      <c r="E4460" s="1">
        <v>6.6696873584050752E-3</v>
      </c>
      <c r="F4460" s="1">
        <v>-2.5237879474399641E-3</v>
      </c>
    </row>
    <row r="4461" spans="1:6" x14ac:dyDescent="0.25">
      <c r="A4461" s="12">
        <v>1072.1500000000001</v>
      </c>
      <c r="B4461" s="1">
        <v>5.8450385138196644E-4</v>
      </c>
      <c r="C4461" s="1">
        <v>-2.1522428636157683E-3</v>
      </c>
      <c r="D4461" s="1">
        <v>-1.8985047575894882E-3</v>
      </c>
      <c r="E4461" s="1">
        <v>7.0593565926597192E-3</v>
      </c>
      <c r="F4461" s="1">
        <v>-2.5736293611236974E-3</v>
      </c>
    </row>
    <row r="4462" spans="1:6" x14ac:dyDescent="0.25">
      <c r="A4462" s="12">
        <v>1072.2</v>
      </c>
      <c r="B4462" s="1">
        <v>1.3937924784775715E-4</v>
      </c>
      <c r="C4462" s="1">
        <v>-1.3774354327140918E-3</v>
      </c>
      <c r="D4462" s="1">
        <v>-2.3742637063887632E-3</v>
      </c>
      <c r="E4462" s="1">
        <v>7.0185772541912104E-3</v>
      </c>
      <c r="F4462" s="1">
        <v>-3.0765745355686453E-3</v>
      </c>
    </row>
    <row r="4463" spans="1:6" x14ac:dyDescent="0.25">
      <c r="A4463" s="12">
        <v>1072.25</v>
      </c>
      <c r="B4463" s="1">
        <v>4.8482102401449935E-4</v>
      </c>
      <c r="C4463" s="1">
        <v>-2.2519256909832351E-3</v>
      </c>
      <c r="D4463" s="1">
        <v>-1.1599456275487089E-3</v>
      </c>
      <c r="E4463" s="1">
        <v>6.5428183053919354E-3</v>
      </c>
      <c r="F4463" s="1">
        <v>-3.1309469868599912E-3</v>
      </c>
    </row>
    <row r="4464" spans="1:6" x14ac:dyDescent="0.25">
      <c r="A4464" s="12">
        <v>1072.3</v>
      </c>
      <c r="B4464" s="1">
        <v>8.3371091980063441E-4</v>
      </c>
      <c r="C4464" s="1">
        <v>-6.5246941549614869E-4</v>
      </c>
      <c r="D4464" s="1">
        <v>-3.702913457181695E-4</v>
      </c>
      <c r="E4464" s="1">
        <v>7.3674671499773456E-3</v>
      </c>
      <c r="F4464" s="1">
        <v>-2.7276846397825106E-3</v>
      </c>
    </row>
    <row r="4465" spans="1:6" x14ac:dyDescent="0.25">
      <c r="A4465" s="12">
        <v>1072.3499999999999</v>
      </c>
      <c r="B4465" s="1">
        <v>7.7933846850928863E-4</v>
      </c>
      <c r="C4465" s="1">
        <v>-7.0231082917988224E-4</v>
      </c>
      <c r="D4465" s="1">
        <v>-4.2389397371998193E-4</v>
      </c>
      <c r="E4465" s="1">
        <v>7.3221567739012242E-3</v>
      </c>
      <c r="F4465" s="1">
        <v>-3.6837335749886728E-3</v>
      </c>
    </row>
    <row r="4466" spans="1:6" x14ac:dyDescent="0.25">
      <c r="A4466" s="12">
        <v>1072.4000000000001</v>
      </c>
      <c r="B4466" s="1">
        <v>3.3370774807430902E-4</v>
      </c>
      <c r="C4466" s="1">
        <v>-1.1599456275487089E-3</v>
      </c>
      <c r="D4466" s="1">
        <v>-1.3230629814227459E-3</v>
      </c>
      <c r="E4466" s="1">
        <v>6.8463978251019492E-3</v>
      </c>
      <c r="F4466" s="1">
        <v>-4.6397825101948354E-3</v>
      </c>
    </row>
    <row r="4467" spans="1:6" x14ac:dyDescent="0.25">
      <c r="A4467" s="12">
        <v>1072.45</v>
      </c>
      <c r="B4467" s="1">
        <v>2.8311418214771184E-4</v>
      </c>
      <c r="C4467" s="1">
        <v>-1.2097870412324423E-3</v>
      </c>
      <c r="D4467" s="1">
        <v>-1.7988219302220209E-3</v>
      </c>
      <c r="E4467" s="1">
        <v>6.3706388763026733E-3</v>
      </c>
      <c r="F4467" s="1">
        <v>-4.6896239238785687E-3</v>
      </c>
    </row>
    <row r="4468" spans="1:6" x14ac:dyDescent="0.25">
      <c r="A4468" s="12">
        <v>1072.5</v>
      </c>
      <c r="B4468" s="1">
        <v>-9.5604893520616222E-4</v>
      </c>
      <c r="C4468" s="1">
        <v>-1.259628454916176E-3</v>
      </c>
      <c r="D4468" s="1">
        <v>-2.2745808790212963E-3</v>
      </c>
      <c r="E4468" s="1">
        <v>6.3253285002265527E-3</v>
      </c>
      <c r="F4468" s="1">
        <v>-4.7394653375623028E-3</v>
      </c>
    </row>
    <row r="4469" spans="1:6" x14ac:dyDescent="0.25">
      <c r="A4469" s="12">
        <v>1072.55</v>
      </c>
      <c r="B4469" s="1">
        <v>-1.0058903488898959E-3</v>
      </c>
      <c r="C4469" s="1">
        <v>-8.9714544630720443E-4</v>
      </c>
      <c r="D4469" s="1">
        <v>-2.7503398278205709E-3</v>
      </c>
      <c r="E4469" s="1">
        <v>5.8495695514272769E-3</v>
      </c>
      <c r="F4469" s="1">
        <v>-5.2424105120072503E-3</v>
      </c>
    </row>
    <row r="4470" spans="1:6" x14ac:dyDescent="0.25">
      <c r="A4470" s="12">
        <v>1072.5999999999999</v>
      </c>
      <c r="B4470" s="1">
        <v>-1.0602628001812415E-3</v>
      </c>
      <c r="C4470" s="1">
        <v>-1.2106434073402809E-4</v>
      </c>
      <c r="D4470" s="1">
        <v>-1.9574082464884459E-3</v>
      </c>
      <c r="E4470" s="1">
        <v>6.2392387856819208E-3</v>
      </c>
      <c r="F4470" s="1">
        <v>-4.3905754417761676E-3</v>
      </c>
    </row>
    <row r="4471" spans="1:6" x14ac:dyDescent="0.25">
      <c r="A4471" s="12">
        <v>1072.6500000000001</v>
      </c>
      <c r="B4471" s="1">
        <v>-1.1101042138649752E-3</v>
      </c>
      <c r="C4471" s="1">
        <v>-5.7997281377435443E-4</v>
      </c>
      <c r="D4471" s="1">
        <v>-2.0117806977797918E-3</v>
      </c>
      <c r="E4471" s="1">
        <v>5.3285002265518805E-3</v>
      </c>
      <c r="F4471" s="1">
        <v>-5.3420933393747176E-3</v>
      </c>
    </row>
    <row r="4472" spans="1:6" x14ac:dyDescent="0.25">
      <c r="A4472" s="12">
        <v>1072.7</v>
      </c>
      <c r="B4472" s="1">
        <v>-1.1599456275487089E-3</v>
      </c>
      <c r="C4472" s="1">
        <v>-1.0421386497507931E-3</v>
      </c>
      <c r="D4472" s="1">
        <v>-2.4875396465790667E-3</v>
      </c>
      <c r="E4472" s="1">
        <v>5.2877208880833717E-3</v>
      </c>
      <c r="F4472" s="1">
        <v>-4.9433620299048483E-3</v>
      </c>
    </row>
    <row r="4473" spans="1:6" x14ac:dyDescent="0.25">
      <c r="A4473" s="12">
        <v>1072.75</v>
      </c>
      <c r="B4473" s="1">
        <v>-1.6085183507023111E-3</v>
      </c>
      <c r="C4473" s="1">
        <v>-1.5043044857272316E-3</v>
      </c>
      <c r="D4473" s="1">
        <v>-2.9632985953783417E-3</v>
      </c>
      <c r="E4473" s="1">
        <v>4.8119619392840958E-3</v>
      </c>
      <c r="F4473" s="1">
        <v>-5.4463072043497958E-3</v>
      </c>
    </row>
    <row r="4474" spans="1:6" x14ac:dyDescent="0.25">
      <c r="A4474" s="12">
        <v>1072.8</v>
      </c>
      <c r="B4474" s="1">
        <v>-1.6583597643860446E-3</v>
      </c>
      <c r="C4474" s="1">
        <v>-1.549614861803353E-3</v>
      </c>
      <c r="D4474" s="1">
        <v>-3.4390575441776172E-3</v>
      </c>
      <c r="E4474" s="1">
        <v>5.2016311735387406E-3</v>
      </c>
      <c r="F4474" s="1">
        <v>-5.9492523787947442E-3</v>
      </c>
    </row>
    <row r="4475" spans="1:6" x14ac:dyDescent="0.25">
      <c r="A4475" s="12">
        <v>1072.8499999999999</v>
      </c>
      <c r="B4475" s="1">
        <v>-2.1024014499320346E-3</v>
      </c>
      <c r="C4475" s="1">
        <v>-2.4241051200724968E-3</v>
      </c>
      <c r="D4475" s="1">
        <v>-4.7621205256003626E-3</v>
      </c>
      <c r="E4475" s="1">
        <v>4.2908926144086994E-3</v>
      </c>
      <c r="F4475" s="1">
        <v>-6.4521975532396917E-3</v>
      </c>
    </row>
    <row r="4476" spans="1:6" x14ac:dyDescent="0.25">
      <c r="A4476" s="12">
        <v>1072.9000000000001</v>
      </c>
      <c r="B4476" s="1">
        <v>-2.9497054825555055E-3</v>
      </c>
      <c r="C4476" s="1">
        <v>-2.4739465337562301E-3</v>
      </c>
      <c r="D4476" s="1">
        <v>-4.8164929768917085E-3</v>
      </c>
      <c r="E4476" s="1">
        <v>3.8151336656094248E-3</v>
      </c>
      <c r="F4476" s="1">
        <v>-6.0489352061622115E-3</v>
      </c>
    </row>
    <row r="4477" spans="1:6" x14ac:dyDescent="0.25">
      <c r="A4477" s="12">
        <v>1072.95</v>
      </c>
      <c r="B4477" s="1">
        <v>-2.2066153149071142E-3</v>
      </c>
      <c r="C4477" s="1">
        <v>-2.1069324875396464E-3</v>
      </c>
      <c r="D4477" s="1">
        <v>-4.4449478930675126E-3</v>
      </c>
      <c r="E4477" s="1">
        <v>3.769823289533303E-3</v>
      </c>
      <c r="F4477" s="1">
        <v>-6.0987766198459447E-3</v>
      </c>
    </row>
    <row r="4478" spans="1:6" x14ac:dyDescent="0.25">
      <c r="A4478" s="12">
        <v>1073</v>
      </c>
      <c r="B4478" s="1">
        <v>-2.2564567285908474E-3</v>
      </c>
      <c r="C4478" s="1">
        <v>-2.1567739012233805E-3</v>
      </c>
      <c r="D4478" s="1">
        <v>-4.0779338468509285E-3</v>
      </c>
      <c r="E4478" s="1">
        <v>4.1640235613955596E-3</v>
      </c>
      <c r="F4478" s="1">
        <v>-6.1531490711372906E-3</v>
      </c>
    </row>
    <row r="4479" spans="1:6" x14ac:dyDescent="0.25">
      <c r="A4479" s="12">
        <v>1073.05</v>
      </c>
      <c r="B4479" s="1">
        <v>-2.306298142274581E-3</v>
      </c>
      <c r="C4479" s="1">
        <v>-2.2066153149071142E-3</v>
      </c>
      <c r="D4479" s="1">
        <v>-3.2850022655188044E-3</v>
      </c>
      <c r="E4479" s="1">
        <v>4.118713185319439E-3</v>
      </c>
      <c r="F4479" s="1">
        <v>-6.2029904848210247E-3</v>
      </c>
    </row>
    <row r="4480" spans="1:6" x14ac:dyDescent="0.25">
      <c r="A4480" s="12">
        <v>1073.0999999999999</v>
      </c>
      <c r="B4480" s="1">
        <v>-3.1490711372904397E-3</v>
      </c>
      <c r="C4480" s="1">
        <v>-1.8441323062981423E-3</v>
      </c>
      <c r="D4480" s="1">
        <v>-4.1866787494336203E-3</v>
      </c>
      <c r="E4480" s="1">
        <v>4.508382419574083E-3</v>
      </c>
      <c r="F4480" s="1">
        <v>-6.2528318985047579E-3</v>
      </c>
    </row>
    <row r="4481" spans="1:6" x14ac:dyDescent="0.25">
      <c r="A4481" s="12">
        <v>1073.1500000000001</v>
      </c>
      <c r="B4481" s="1">
        <v>-2.4059809696420479E-3</v>
      </c>
      <c r="C4481" s="1">
        <v>-1.8939737199818757E-3</v>
      </c>
      <c r="D4481" s="1">
        <v>-4.2365201631173544E-3</v>
      </c>
      <c r="E4481" s="1">
        <v>4.8980516538287269E-3</v>
      </c>
      <c r="F4481" s="1">
        <v>-6.7557770729497054E-3</v>
      </c>
    </row>
    <row r="4482" spans="1:6" x14ac:dyDescent="0.25">
      <c r="A4482" s="12">
        <v>1073.2</v>
      </c>
      <c r="B4482" s="1">
        <v>-2.0616221114635254E-3</v>
      </c>
      <c r="C4482" s="1">
        <v>-7.0684186678749436E-4</v>
      </c>
      <c r="D4482" s="1">
        <v>-3.8695061169007707E-3</v>
      </c>
      <c r="E4482" s="1">
        <v>5.2922519256909835E-3</v>
      </c>
      <c r="F4482" s="1">
        <v>-6.3525147258722253E-3</v>
      </c>
    </row>
    <row r="4483" spans="1:6" x14ac:dyDescent="0.25">
      <c r="A4483" s="12">
        <v>1073.25</v>
      </c>
      <c r="B4483" s="1">
        <v>-2.9043951064793841E-3</v>
      </c>
      <c r="C4483" s="1">
        <v>-1.989125509741731E-3</v>
      </c>
      <c r="D4483" s="1">
        <v>-4.7666515632079753E-3</v>
      </c>
      <c r="E4483" s="1">
        <v>4.3815133665609423E-3</v>
      </c>
      <c r="F4483" s="1">
        <v>-6.8554599003171728E-3</v>
      </c>
    </row>
    <row r="4484" spans="1:6" x14ac:dyDescent="0.25">
      <c r="A4484" s="12">
        <v>1073.3</v>
      </c>
      <c r="B4484" s="1">
        <v>-1.7671046669687359E-3</v>
      </c>
      <c r="C4484" s="1">
        <v>-1.6266425011327594E-3</v>
      </c>
      <c r="D4484" s="1">
        <v>-4.8210240144993212E-3</v>
      </c>
      <c r="E4484" s="1">
        <v>5.2061622111463533E-3</v>
      </c>
      <c r="F4484" s="1">
        <v>-6.4567285908473044E-3</v>
      </c>
    </row>
    <row r="4485" spans="1:6" x14ac:dyDescent="0.25">
      <c r="A4485" s="12">
        <v>1073.3499999999999</v>
      </c>
      <c r="B4485" s="1">
        <v>-3.0086089714544632E-3</v>
      </c>
      <c r="C4485" s="1">
        <v>-2.0888083371091984E-3</v>
      </c>
      <c r="D4485" s="1">
        <v>-5.2967829632985962E-3</v>
      </c>
      <c r="E4485" s="1">
        <v>4.2954236520163121E-3</v>
      </c>
      <c r="F4485" s="1">
        <v>-6.5065700045310376E-3</v>
      </c>
    </row>
    <row r="4486" spans="1:6" x14ac:dyDescent="0.25">
      <c r="A4486" s="12">
        <v>1073.4000000000001</v>
      </c>
      <c r="B4486" s="1">
        <v>-3.4526506570004534E-3</v>
      </c>
      <c r="C4486" s="1">
        <v>-1.7263253285002267E-3</v>
      </c>
      <c r="D4486" s="1">
        <v>-5.3511554145899412E-3</v>
      </c>
      <c r="E4486" s="1">
        <v>4.6850928862709569E-3</v>
      </c>
      <c r="F4486" s="1">
        <v>-6.1033076574535574E-3</v>
      </c>
    </row>
    <row r="4487" spans="1:6" x14ac:dyDescent="0.25">
      <c r="A4487" s="12">
        <v>1073.45</v>
      </c>
      <c r="B4487" s="1">
        <v>-3.5024920706841871E-3</v>
      </c>
      <c r="C4487" s="1">
        <v>-1.7716357045763481E-3</v>
      </c>
      <c r="D4487" s="1">
        <v>-5.8269143633892162E-3</v>
      </c>
      <c r="E4487" s="1">
        <v>4.6397825101948354E-3</v>
      </c>
      <c r="F4487" s="1">
        <v>-6.1576801087449024E-3</v>
      </c>
    </row>
    <row r="4488" spans="1:6" x14ac:dyDescent="0.25">
      <c r="A4488" s="12">
        <v>1073.5</v>
      </c>
      <c r="B4488" s="1">
        <v>-3.9510647938377896E-3</v>
      </c>
      <c r="C4488" s="1">
        <v>-2.6461259628454917E-3</v>
      </c>
      <c r="D4488" s="1">
        <v>-6.7240598096964211E-3</v>
      </c>
      <c r="E4488" s="1">
        <v>4.1640235613955596E-3</v>
      </c>
      <c r="F4488" s="1">
        <v>-6.6606252831898508E-3</v>
      </c>
    </row>
    <row r="4489" spans="1:6" x14ac:dyDescent="0.25">
      <c r="A4489" s="12">
        <v>1073.55</v>
      </c>
      <c r="B4489" s="1">
        <v>-4.0009062075215228E-3</v>
      </c>
      <c r="C4489" s="1">
        <v>-2.6959673765292254E-3</v>
      </c>
      <c r="D4489" s="1">
        <v>-6.7784322609877662E-3</v>
      </c>
      <c r="E4489" s="1">
        <v>3.2532850022655188E-3</v>
      </c>
      <c r="F4489" s="1">
        <v>-6.2573629361123697E-3</v>
      </c>
    </row>
    <row r="4490" spans="1:6" x14ac:dyDescent="0.25">
      <c r="A4490" s="12">
        <v>1073.5999999999999</v>
      </c>
      <c r="B4490" s="1">
        <v>-4.050747621205256E-3</v>
      </c>
      <c r="C4490" s="1">
        <v>-2.3289533303126417E-3</v>
      </c>
      <c r="D4490" s="1">
        <v>-6.4114182147711829E-3</v>
      </c>
      <c r="E4490" s="1">
        <v>3.2125056637970096E-3</v>
      </c>
      <c r="F4490" s="1">
        <v>-6.3072043497961038E-3</v>
      </c>
    </row>
    <row r="4491" spans="1:6" x14ac:dyDescent="0.25">
      <c r="A4491" s="12">
        <v>1073.6500000000001</v>
      </c>
      <c r="B4491" s="1">
        <v>-3.7063887630267331E-3</v>
      </c>
      <c r="C4491" s="1">
        <v>-1.9664703217036703E-3</v>
      </c>
      <c r="D4491" s="1">
        <v>-5.6184866334390579E-3</v>
      </c>
      <c r="E4491" s="1">
        <v>3.1671952877208882E-3</v>
      </c>
      <c r="F4491" s="1">
        <v>-5.9084730403262346E-3</v>
      </c>
    </row>
    <row r="4492" spans="1:6" x14ac:dyDescent="0.25">
      <c r="A4492" s="12">
        <v>1073.7</v>
      </c>
      <c r="B4492" s="1">
        <v>-4.1549614861803351E-3</v>
      </c>
      <c r="C4492" s="1">
        <v>-2.4286361576801091E-3</v>
      </c>
      <c r="D4492" s="1">
        <v>-6.0942455822383329E-3</v>
      </c>
      <c r="E4492" s="1">
        <v>2.6914363389216132E-3</v>
      </c>
      <c r="F4492" s="1">
        <v>-5.9583144540099687E-3</v>
      </c>
    </row>
    <row r="4493" spans="1:6" x14ac:dyDescent="0.25">
      <c r="A4493" s="12">
        <v>1073.75</v>
      </c>
      <c r="B4493" s="1">
        <v>-5.3919347530584508E-3</v>
      </c>
      <c r="C4493" s="1">
        <v>-2.8908019936565478E-3</v>
      </c>
      <c r="D4493" s="1">
        <v>-6.1486180335296788E-3</v>
      </c>
      <c r="E4493" s="1">
        <v>2.2156773901223382E-3</v>
      </c>
      <c r="F4493" s="1">
        <v>-6.0081558676937019E-3</v>
      </c>
    </row>
    <row r="4494" spans="1:6" x14ac:dyDescent="0.25">
      <c r="A4494" s="12">
        <v>1073.8</v>
      </c>
      <c r="B4494" s="1">
        <v>-4.6533756230176708E-3</v>
      </c>
      <c r="C4494" s="1">
        <v>-2.1159945627548709E-3</v>
      </c>
      <c r="D4494" s="1">
        <v>-5.7816039873130956E-3</v>
      </c>
      <c r="E4494" s="1">
        <v>3.0403262347077483E-3</v>
      </c>
      <c r="F4494" s="1">
        <v>-5.6048935206162217E-3</v>
      </c>
    </row>
    <row r="4495" spans="1:6" x14ac:dyDescent="0.25">
      <c r="A4495" s="12">
        <v>1073.8499999999999</v>
      </c>
      <c r="B4495" s="1">
        <v>-5.0974173085636615E-3</v>
      </c>
      <c r="C4495" s="1">
        <v>-1.3366560942455823E-3</v>
      </c>
      <c r="D4495" s="1">
        <v>-5.4100589034888989E-3</v>
      </c>
      <c r="E4495" s="1">
        <v>2.5645672859084733E-3</v>
      </c>
      <c r="F4495" s="1">
        <v>-5.2061622111463533E-3</v>
      </c>
    </row>
    <row r="4496" spans="1:6" x14ac:dyDescent="0.25">
      <c r="A4496" s="12">
        <v>1073.9000000000001</v>
      </c>
      <c r="B4496" s="1">
        <v>-4.3543271409152698E-3</v>
      </c>
      <c r="C4496" s="1">
        <v>-9.7417308563661081E-4</v>
      </c>
      <c r="D4496" s="1">
        <v>-5.0430448572723156E-3</v>
      </c>
      <c r="E4496" s="1">
        <v>2.9542365201631173E-3</v>
      </c>
      <c r="F4496" s="1">
        <v>-5.7091073855913008E-3</v>
      </c>
    </row>
    <row r="4497" spans="1:6" x14ac:dyDescent="0.25">
      <c r="A4497" s="12">
        <v>1073.95</v>
      </c>
      <c r="B4497" s="1">
        <v>-2.8228364295423657E-3</v>
      </c>
      <c r="C4497" s="1">
        <v>-2.0045990031717265E-4</v>
      </c>
      <c r="D4497" s="1">
        <v>-3.8287267784322607E-3</v>
      </c>
      <c r="E4497" s="1">
        <v>3.3439057544177621E-3</v>
      </c>
      <c r="F4497" s="1">
        <v>-4.8527412777526063E-3</v>
      </c>
    </row>
    <row r="4498" spans="1:6" x14ac:dyDescent="0.25">
      <c r="A4498" s="12">
        <v>1074</v>
      </c>
      <c r="B4498" s="1">
        <v>-2.8726778432260989E-3</v>
      </c>
      <c r="C4498" s="1">
        <v>-2.491758042591754E-4</v>
      </c>
      <c r="D4498" s="1">
        <v>-3.0357951971001361E-3</v>
      </c>
      <c r="E4498" s="1">
        <v>3.3031264159492525E-3</v>
      </c>
      <c r="F4498" s="1">
        <v>-4.4540099682827371E-3</v>
      </c>
    </row>
    <row r="4499" spans="1:6" x14ac:dyDescent="0.25">
      <c r="A4499" s="12">
        <v>1074.05</v>
      </c>
      <c r="B4499" s="1">
        <v>-1.3366560942455823E-3</v>
      </c>
      <c r="C4499" s="1">
        <v>1.7625736293611237E-3</v>
      </c>
      <c r="D4499" s="1">
        <v>-1.4000906207521523E-3</v>
      </c>
      <c r="E4499" s="1">
        <v>4.5582238332578162E-3</v>
      </c>
      <c r="F4499" s="1">
        <v>-2.2428636157680111E-3</v>
      </c>
    </row>
    <row r="4500" spans="1:6" x14ac:dyDescent="0.25">
      <c r="A4500" s="12">
        <v>1074.0999999999999</v>
      </c>
      <c r="B4500" s="1">
        <v>-1.3864975079293158E-3</v>
      </c>
      <c r="C4500" s="1">
        <v>1.7127322156773902E-3</v>
      </c>
      <c r="D4500" s="1">
        <v>-1.4544630720434981E-3</v>
      </c>
      <c r="E4500" s="1">
        <v>4.5129134571816948E-3</v>
      </c>
      <c r="F4500" s="1">
        <v>-2.7458087902129591E-3</v>
      </c>
    </row>
    <row r="4501" spans="1:6" x14ac:dyDescent="0.25">
      <c r="A4501" s="12">
        <v>1074.1500000000001</v>
      </c>
      <c r="B4501" s="1">
        <v>-1.4363389216130494E-3</v>
      </c>
      <c r="C4501" s="1">
        <v>2.0797462618939739E-3</v>
      </c>
      <c r="D4501" s="1">
        <v>-1.9302220208427731E-3</v>
      </c>
      <c r="E4501" s="1">
        <v>4.0371545083824198E-3</v>
      </c>
      <c r="F4501" s="1">
        <v>-2.3425464431354784E-3</v>
      </c>
    </row>
    <row r="4502" spans="1:6" x14ac:dyDescent="0.25">
      <c r="A4502" s="12">
        <v>1074.2</v>
      </c>
      <c r="B4502" s="1">
        <v>-1.4861803352967831E-3</v>
      </c>
      <c r="C4502" s="1">
        <v>1.2052560036248303E-3</v>
      </c>
      <c r="D4502" s="1">
        <v>-1.9845944721341188E-3</v>
      </c>
      <c r="E4502" s="1">
        <v>3.5613955595831452E-3</v>
      </c>
      <c r="F4502" s="1">
        <v>-1.9392840960579974E-3</v>
      </c>
    </row>
    <row r="4503" spans="1:6" x14ac:dyDescent="0.25">
      <c r="A4503" s="12">
        <v>1074.25</v>
      </c>
      <c r="B4503" s="1">
        <v>-1.1418214771182602E-3</v>
      </c>
      <c r="C4503" s="1">
        <v>1.1554145899410966E-3</v>
      </c>
      <c r="D4503" s="1">
        <v>-1.6175804259175352E-3</v>
      </c>
      <c r="E4503" s="1">
        <v>3.5206162211146356E-3</v>
      </c>
      <c r="F4503" s="1">
        <v>-2.4422292705029453E-3</v>
      </c>
    </row>
    <row r="4504" spans="1:6" x14ac:dyDescent="0.25">
      <c r="A4504" s="12">
        <v>1074.3</v>
      </c>
      <c r="B4504" s="1">
        <v>-1.1916628908019938E-3</v>
      </c>
      <c r="C4504" s="1">
        <v>6.9324875396465789E-4</v>
      </c>
      <c r="D4504" s="1">
        <v>-1.6674218396012688E-3</v>
      </c>
      <c r="E4504" s="1">
        <v>3.9102854553692799E-3</v>
      </c>
      <c r="F4504" s="1">
        <v>-2.4966017217942912E-3</v>
      </c>
    </row>
    <row r="4505" spans="1:6" x14ac:dyDescent="0.25">
      <c r="A4505" s="12">
        <v>1074.3499999999999</v>
      </c>
      <c r="B4505" s="1">
        <v>-2.0344358858178525E-3</v>
      </c>
      <c r="C4505" s="1">
        <v>2.3400226551880383E-4</v>
      </c>
      <c r="D4505" s="1">
        <v>-1.7217942908926145E-3</v>
      </c>
      <c r="E4505" s="1">
        <v>3.8649750792931581E-3</v>
      </c>
      <c r="F4505" s="1">
        <v>-2.5464431354780244E-3</v>
      </c>
    </row>
    <row r="4506" spans="1:6" x14ac:dyDescent="0.25">
      <c r="A4506" s="12">
        <v>1074.4000000000001</v>
      </c>
      <c r="B4506" s="1">
        <v>-1.6900770276393295E-3</v>
      </c>
      <c r="C4506" s="1">
        <v>-2.2683869506116903E-4</v>
      </c>
      <c r="D4506" s="1">
        <v>-1.3547802446760308E-3</v>
      </c>
      <c r="E4506" s="1">
        <v>3.8241957408246489E-3</v>
      </c>
      <c r="F4506" s="1">
        <v>-2.5962845491617581E-3</v>
      </c>
    </row>
    <row r="4507" spans="1:6" x14ac:dyDescent="0.25">
      <c r="A4507" s="12">
        <v>1074.45</v>
      </c>
      <c r="B4507" s="1">
        <v>-1.3457181694608066E-3</v>
      </c>
      <c r="C4507" s="1">
        <v>1.3656819211599458E-4</v>
      </c>
      <c r="D4507" s="1">
        <v>-5.6184866334390584E-4</v>
      </c>
      <c r="E4507" s="1">
        <v>4.648844585410059E-3</v>
      </c>
      <c r="F4507" s="1">
        <v>-2.1930222020842775E-3</v>
      </c>
    </row>
    <row r="4508" spans="1:6" x14ac:dyDescent="0.25">
      <c r="A4508" s="12">
        <v>1074.5</v>
      </c>
      <c r="B4508" s="1">
        <v>-1.7897598550067968E-3</v>
      </c>
      <c r="C4508" s="1">
        <v>8.7850928862709575E-5</v>
      </c>
      <c r="D4508" s="1">
        <v>-6.1622111463525151E-4</v>
      </c>
      <c r="E4508" s="1">
        <v>3.7381060262800187E-3</v>
      </c>
      <c r="F4508" s="1">
        <v>-2.2473946533756234E-3</v>
      </c>
    </row>
    <row r="4509" spans="1:6" x14ac:dyDescent="0.25">
      <c r="A4509" s="12">
        <v>1074.55</v>
      </c>
      <c r="B4509" s="1">
        <v>-2.2383325781603989E-3</v>
      </c>
      <c r="C4509" s="1">
        <v>3.9133212505663795E-5</v>
      </c>
      <c r="D4509" s="1">
        <v>-6.7059356592659718E-4</v>
      </c>
      <c r="E4509" s="1">
        <v>3.6927956502038968E-3</v>
      </c>
      <c r="F4509" s="1">
        <v>-2.7503398278205709E-3</v>
      </c>
    </row>
    <row r="4510" spans="1:6" x14ac:dyDescent="0.25">
      <c r="A4510" s="12">
        <v>1074.5999999999999</v>
      </c>
      <c r="B4510" s="1">
        <v>-3.4798368826461264E-3</v>
      </c>
      <c r="C4510" s="1">
        <v>-2.0706841866787499E-3</v>
      </c>
      <c r="D4510" s="1">
        <v>-1.5677390122338017E-3</v>
      </c>
      <c r="E4510" s="1">
        <v>2.7865881286814683E-3</v>
      </c>
      <c r="F4510" s="1">
        <v>-3.7063887630267331E-3</v>
      </c>
    </row>
    <row r="4511" spans="1:6" x14ac:dyDescent="0.25">
      <c r="A4511" s="12">
        <v>1074.6500000000001</v>
      </c>
      <c r="B4511" s="1">
        <v>-3.5296782963298596E-3</v>
      </c>
      <c r="C4511" s="1">
        <v>-2.1205256003624831E-3</v>
      </c>
      <c r="D4511" s="1">
        <v>-1.6221114635251474E-3</v>
      </c>
      <c r="E4511" s="1">
        <v>2.7412777526053468E-3</v>
      </c>
      <c r="F4511" s="1">
        <v>-3.7562301767104672E-3</v>
      </c>
    </row>
    <row r="4512" spans="1:6" x14ac:dyDescent="0.25">
      <c r="A4512" s="12">
        <v>1074.7</v>
      </c>
      <c r="B4512" s="1">
        <v>-3.9782510194834621E-3</v>
      </c>
      <c r="C4512" s="1">
        <v>-3.4028092433167198E-3</v>
      </c>
      <c r="D4512" s="1">
        <v>-2.0978704123244224E-3</v>
      </c>
      <c r="E4512" s="1">
        <v>2.2655188038060718E-3</v>
      </c>
      <c r="F4512" s="1">
        <v>-3.8060715903942004E-3</v>
      </c>
    </row>
    <row r="4513" spans="1:6" x14ac:dyDescent="0.25">
      <c r="A4513" s="12">
        <v>1074.75</v>
      </c>
      <c r="B4513" s="1">
        <v>-4.0280924331671953E-3</v>
      </c>
      <c r="C4513" s="1">
        <v>-3.8649750792931581E-3</v>
      </c>
      <c r="D4513" s="1">
        <v>-2.9950158586316269E-3</v>
      </c>
      <c r="E4513" s="1">
        <v>2.6551880380607158E-3</v>
      </c>
      <c r="F4513" s="1">
        <v>-3.855913004077934E-3</v>
      </c>
    </row>
    <row r="4514" spans="1:6" x14ac:dyDescent="0.25">
      <c r="A4514" s="12">
        <v>1074.8</v>
      </c>
      <c r="B4514" s="1">
        <v>-4.0779338468509285E-3</v>
      </c>
      <c r="C4514" s="1">
        <v>-3.4979610330765749E-3</v>
      </c>
      <c r="D4514" s="1">
        <v>-3.4753058450385141E-3</v>
      </c>
      <c r="E4514" s="1">
        <v>2.1794290892614412E-3</v>
      </c>
      <c r="F4514" s="1">
        <v>-3.4571816946080652E-3</v>
      </c>
    </row>
    <row r="4515" spans="1:6" x14ac:dyDescent="0.25">
      <c r="A4515" s="12">
        <v>1074.8499999999999</v>
      </c>
      <c r="B4515" s="1">
        <v>-4.1277752605346626E-3</v>
      </c>
      <c r="C4515" s="1">
        <v>-3.5478024467603085E-3</v>
      </c>
      <c r="D4515" s="1">
        <v>-3.5251472587222474E-3</v>
      </c>
      <c r="E4515" s="1">
        <v>2.1341187131853193E-3</v>
      </c>
      <c r="F4515" s="1">
        <v>-3.053919347530585E-3</v>
      </c>
    </row>
    <row r="4516" spans="1:6" x14ac:dyDescent="0.25">
      <c r="A4516" s="12">
        <v>1074.9000000000001</v>
      </c>
      <c r="B4516" s="1">
        <v>-5.3692795650203901E-3</v>
      </c>
      <c r="C4516" s="1">
        <v>-3.5976438604440417E-3</v>
      </c>
      <c r="D4516" s="1">
        <v>-4.4268237426370637E-3</v>
      </c>
      <c r="E4516" s="1">
        <v>1.227911191662891E-3</v>
      </c>
      <c r="F4516" s="1">
        <v>-3.5568645219755325E-3</v>
      </c>
    </row>
    <row r="4517" spans="1:6" x14ac:dyDescent="0.25">
      <c r="A4517" s="12">
        <v>1074.95</v>
      </c>
      <c r="B4517" s="1">
        <v>-6.2120525600362483E-3</v>
      </c>
      <c r="C4517" s="1">
        <v>-4.0598096964204805E-3</v>
      </c>
      <c r="D4517" s="1">
        <v>-3.6338921613049387E-3</v>
      </c>
      <c r="E4517" s="1">
        <v>7.5215224286361579E-4</v>
      </c>
      <c r="F4517" s="1">
        <v>-4.0598096964204805E-3</v>
      </c>
    </row>
    <row r="4518" spans="1:6" x14ac:dyDescent="0.25">
      <c r="A4518" s="12">
        <v>1075</v>
      </c>
      <c r="B4518" s="1">
        <v>-7.0548255550521074E-3</v>
      </c>
      <c r="C4518" s="1">
        <v>-6.1622111463525151E-3</v>
      </c>
      <c r="D4518" s="1">
        <v>-5.3783416402356145E-3</v>
      </c>
      <c r="E4518" s="1">
        <v>-5.9356592659719079E-4</v>
      </c>
      <c r="F4518" s="1">
        <v>-5.0158586316266431E-3</v>
      </c>
    </row>
    <row r="4519" spans="1:6" x14ac:dyDescent="0.25">
      <c r="A4519" s="12">
        <v>1075.05</v>
      </c>
      <c r="B4519" s="1">
        <v>-7.1046669687358406E-3</v>
      </c>
      <c r="C4519" s="1">
        <v>-6.2120525600362483E-3</v>
      </c>
      <c r="D4519" s="1">
        <v>-5.4327140915269604E-3</v>
      </c>
      <c r="E4519" s="1">
        <v>2.310154055278659E-4</v>
      </c>
      <c r="F4519" s="1">
        <v>-4.1594925237879478E-3</v>
      </c>
    </row>
    <row r="4520" spans="1:6" x14ac:dyDescent="0.25">
      <c r="A4520" s="12">
        <v>1075.0999999999999</v>
      </c>
      <c r="B4520" s="1">
        <v>-7.1545083824195738E-3</v>
      </c>
      <c r="C4520" s="1">
        <v>-7.0865428183053926E-3</v>
      </c>
      <c r="D4520" s="1">
        <v>-5.4825555052106937E-3</v>
      </c>
      <c r="E4520" s="1">
        <v>1.8795378341640237E-4</v>
      </c>
      <c r="F4520" s="1">
        <v>-4.666968735840508E-3</v>
      </c>
    </row>
    <row r="4521" spans="1:6" x14ac:dyDescent="0.25">
      <c r="A4521" s="12">
        <v>1075.1500000000001</v>
      </c>
      <c r="B4521" s="1">
        <v>-6.4159492523787956E-3</v>
      </c>
      <c r="C4521" s="1">
        <v>-6.7195287720888085E-3</v>
      </c>
      <c r="D4521" s="1">
        <v>-5.1155414589941096E-3</v>
      </c>
      <c r="E4521" s="1">
        <v>1.4489125509741733E-4</v>
      </c>
      <c r="F4521" s="1">
        <v>-4.2637063887630269E-3</v>
      </c>
    </row>
    <row r="4522" spans="1:6" x14ac:dyDescent="0.25">
      <c r="A4522" s="12">
        <v>1075.2</v>
      </c>
      <c r="B4522" s="1">
        <v>-6.8599909379247854E-3</v>
      </c>
      <c r="C4522" s="1">
        <v>-6.3570457634798379E-3</v>
      </c>
      <c r="D4522" s="1">
        <v>-5.5913004077933854E-3</v>
      </c>
      <c r="E4522" s="1">
        <v>5.34662437698233E-4</v>
      </c>
      <c r="F4522" s="1">
        <v>-5.2197553239691896E-3</v>
      </c>
    </row>
    <row r="4523" spans="1:6" x14ac:dyDescent="0.25">
      <c r="A4523" s="12">
        <v>1075.25</v>
      </c>
      <c r="B4523" s="1">
        <v>-6.1169007702763937E-3</v>
      </c>
      <c r="C4523" s="1">
        <v>-5.1744449478930673E-3</v>
      </c>
      <c r="D4523" s="1">
        <v>-4.8028998640688722E-3</v>
      </c>
      <c r="E4523" s="1">
        <v>2.2247394653375626E-3</v>
      </c>
      <c r="F4523" s="1">
        <v>-4.8164929768917085E-3</v>
      </c>
    </row>
    <row r="4524" spans="1:6" x14ac:dyDescent="0.25">
      <c r="A4524" s="12">
        <v>1075.3</v>
      </c>
      <c r="B4524" s="1">
        <v>-6.1712732215677395E-3</v>
      </c>
      <c r="C4524" s="1">
        <v>-5.2242863615768013E-3</v>
      </c>
      <c r="D4524" s="1">
        <v>-4.8527412777526063E-3</v>
      </c>
      <c r="E4524" s="1">
        <v>1.7489805165382874E-3</v>
      </c>
      <c r="F4524" s="1">
        <v>-4.4132306298142283E-3</v>
      </c>
    </row>
    <row r="4525" spans="1:6" x14ac:dyDescent="0.25">
      <c r="A4525" s="12">
        <v>1075.3499999999999</v>
      </c>
      <c r="B4525" s="1">
        <v>-6.2211146352514728E-3</v>
      </c>
      <c r="C4525" s="1">
        <v>-5.6819211599456283E-3</v>
      </c>
      <c r="D4525" s="1">
        <v>-5.3285002265518805E-3</v>
      </c>
      <c r="E4525" s="1">
        <v>2.138649750792932E-3</v>
      </c>
      <c r="F4525" s="1">
        <v>-4.9207068418667876E-3</v>
      </c>
    </row>
    <row r="4526" spans="1:6" x14ac:dyDescent="0.25">
      <c r="A4526" s="12">
        <v>1075.4000000000001</v>
      </c>
      <c r="B4526" s="1">
        <v>-6.2709560489352069E-3</v>
      </c>
      <c r="C4526" s="1">
        <v>-5.7317625736293615E-3</v>
      </c>
      <c r="D4526" s="1">
        <v>-4.9614861803352972E-3</v>
      </c>
      <c r="E4526" s="1">
        <v>1.6628908019936568E-3</v>
      </c>
      <c r="F4526" s="1">
        <v>-4.9705482555505217E-3</v>
      </c>
    </row>
    <row r="4527" spans="1:6" x14ac:dyDescent="0.25">
      <c r="A4527" s="12">
        <v>1075.45</v>
      </c>
      <c r="B4527" s="1">
        <v>-5.5278658812868151E-3</v>
      </c>
      <c r="C4527" s="1">
        <v>-6.6017217942908931E-3</v>
      </c>
      <c r="D4527" s="1">
        <v>-5.4372451291345722E-3</v>
      </c>
      <c r="E4527" s="1">
        <v>2.052560036248301E-3</v>
      </c>
      <c r="F4527" s="1">
        <v>-4.5672859084730406E-3</v>
      </c>
    </row>
    <row r="4528" spans="1:6" x14ac:dyDescent="0.25">
      <c r="A4528" s="12">
        <v>1075.5</v>
      </c>
      <c r="B4528" s="1">
        <v>-5.1835070231082926E-3</v>
      </c>
      <c r="C4528" s="1">
        <v>-5.8269143633892162E-3</v>
      </c>
      <c r="D4528" s="1">
        <v>-5.9130040779338472E-3</v>
      </c>
      <c r="E4528" s="1">
        <v>2.4422292705029453E-3</v>
      </c>
      <c r="F4528" s="1">
        <v>-3.2623470774807433E-3</v>
      </c>
    </row>
    <row r="4529" spans="1:6" x14ac:dyDescent="0.25">
      <c r="A4529" s="12">
        <v>1075.55</v>
      </c>
      <c r="B4529" s="1">
        <v>-4.8391481649297692E-3</v>
      </c>
      <c r="C4529" s="1">
        <v>-5.4644313547802447E-3</v>
      </c>
      <c r="D4529" s="1">
        <v>-5.9673765292251931E-3</v>
      </c>
      <c r="E4529" s="1">
        <v>3.2668781150883555E-3</v>
      </c>
      <c r="F4529" s="1">
        <v>-3.3121884911644769E-3</v>
      </c>
    </row>
    <row r="4530" spans="1:6" x14ac:dyDescent="0.25">
      <c r="A4530" s="12">
        <v>1075.5999999999999</v>
      </c>
      <c r="B4530" s="1">
        <v>-5.283189850475759E-3</v>
      </c>
      <c r="C4530" s="1">
        <v>-5.5142727684639788E-3</v>
      </c>
      <c r="D4530" s="1">
        <v>-6.8645219755323972E-3</v>
      </c>
      <c r="E4530" s="1">
        <v>2.3561395559583147E-3</v>
      </c>
      <c r="F4530" s="1">
        <v>-3.8151336656094248E-3</v>
      </c>
    </row>
    <row r="4531" spans="1:6" x14ac:dyDescent="0.25">
      <c r="A4531" s="12">
        <v>1075.6500000000001</v>
      </c>
      <c r="B4531" s="1">
        <v>-4.9388309922972365E-3</v>
      </c>
      <c r="C4531" s="1">
        <v>-5.5641141821477121E-3</v>
      </c>
      <c r="D4531" s="1">
        <v>-6.076121431807884E-3</v>
      </c>
      <c r="E4531" s="1">
        <v>2.3153602174898055E-3</v>
      </c>
      <c r="F4531" s="1">
        <v>-3.4118713185319442E-3</v>
      </c>
    </row>
    <row r="4532" spans="1:6" x14ac:dyDescent="0.25">
      <c r="A4532" s="12">
        <v>1075.7</v>
      </c>
      <c r="B4532" s="1">
        <v>-5.3874037154508381E-3</v>
      </c>
      <c r="C4532" s="1">
        <v>-6.021748980516539E-3</v>
      </c>
      <c r="D4532" s="1">
        <v>-6.1259628454916181E-3</v>
      </c>
      <c r="E4532" s="1">
        <v>2.2700498414136836E-3</v>
      </c>
      <c r="F4532" s="1">
        <v>-3.9148164929768917E-3</v>
      </c>
    </row>
    <row r="4533" spans="1:6" x14ac:dyDescent="0.25">
      <c r="A4533" s="12">
        <v>1075.75</v>
      </c>
      <c r="B4533" s="1">
        <v>-4.6443135478024472E-3</v>
      </c>
      <c r="C4533" s="1">
        <v>-6.0715903942002722E-3</v>
      </c>
      <c r="D4533" s="1">
        <v>-6.1803352967829631E-3</v>
      </c>
      <c r="E4533" s="1">
        <v>2.2292705029451744E-3</v>
      </c>
      <c r="F4533" s="1">
        <v>-3.0629814227458091E-3</v>
      </c>
    </row>
    <row r="4534" spans="1:6" x14ac:dyDescent="0.25">
      <c r="A4534" s="12">
        <v>1075.8</v>
      </c>
      <c r="B4534" s="1">
        <v>-4.6941549614861805E-3</v>
      </c>
      <c r="C4534" s="1">
        <v>-6.1214318078840054E-3</v>
      </c>
      <c r="D4534" s="1">
        <v>-6.234707748074309E-3</v>
      </c>
      <c r="E4534" s="1">
        <v>1.3185319438151336E-3</v>
      </c>
      <c r="F4534" s="1">
        <v>-3.1128228364295427E-3</v>
      </c>
    </row>
    <row r="4535" spans="1:6" x14ac:dyDescent="0.25">
      <c r="A4535" s="12">
        <v>1075.8499999999999</v>
      </c>
      <c r="B4535" s="1">
        <v>-4.7439963751699146E-3</v>
      </c>
      <c r="C4535" s="1">
        <v>-5.7589487992750349E-3</v>
      </c>
      <c r="D4535" s="1">
        <v>-6.2890801993656549E-3</v>
      </c>
      <c r="E4535" s="1">
        <v>1.2732215677390122E-3</v>
      </c>
      <c r="F4535" s="1">
        <v>-3.6157680108744902E-3</v>
      </c>
    </row>
    <row r="4536" spans="1:6" x14ac:dyDescent="0.25">
      <c r="A4536" s="12">
        <v>1075.9000000000001</v>
      </c>
      <c r="B4536" s="1">
        <v>-4.3996375169913912E-3</v>
      </c>
      <c r="C4536" s="1">
        <v>-5.3964657906660635E-3</v>
      </c>
      <c r="D4536" s="1">
        <v>-5.4961486180335299E-3</v>
      </c>
      <c r="E4536" s="1">
        <v>1.6628908019936568E-3</v>
      </c>
      <c r="F4536" s="1">
        <v>-2.7594019030357953E-3</v>
      </c>
    </row>
    <row r="4537" spans="1:6" x14ac:dyDescent="0.25">
      <c r="A4537" s="12">
        <v>1075.95</v>
      </c>
      <c r="B4537" s="1">
        <v>-3.2578160398731315E-3</v>
      </c>
      <c r="C4537" s="1">
        <v>-5.0339827820570912E-3</v>
      </c>
      <c r="D4537" s="1">
        <v>-4.7077480743090167E-3</v>
      </c>
      <c r="E4537" s="1">
        <v>2.4875396465790667E-3</v>
      </c>
      <c r="F4537" s="1">
        <v>-2.3606705935659269E-3</v>
      </c>
    </row>
    <row r="4538" spans="1:6" x14ac:dyDescent="0.25">
      <c r="A4538" s="12">
        <v>1076</v>
      </c>
      <c r="B4538" s="1">
        <v>-2.1205256003624831E-3</v>
      </c>
      <c r="C4538" s="1">
        <v>-3.8468509288627096E-3</v>
      </c>
      <c r="D4538" s="1">
        <v>-3.4934299954689626E-3</v>
      </c>
      <c r="E4538" s="1">
        <v>2.4467603081105575E-3</v>
      </c>
      <c r="F4538" s="1">
        <v>-1.0512007249660173E-3</v>
      </c>
    </row>
    <row r="4539" spans="1:6" x14ac:dyDescent="0.25">
      <c r="A4539" s="12">
        <v>1076.05</v>
      </c>
      <c r="B4539" s="1">
        <v>-1.3774354327140918E-3</v>
      </c>
      <c r="C4539" s="1">
        <v>-3.8921613049388314E-3</v>
      </c>
      <c r="D4539" s="1">
        <v>-3.1218849116447672E-3</v>
      </c>
      <c r="E4539" s="1">
        <v>1.9710013593112821E-3</v>
      </c>
      <c r="F4539" s="1">
        <v>-1.1010421386497507E-3</v>
      </c>
    </row>
    <row r="4540" spans="1:6" x14ac:dyDescent="0.25">
      <c r="A4540" s="12">
        <v>1076.0999999999999</v>
      </c>
      <c r="B4540" s="1">
        <v>-1.0285455369279566E-3</v>
      </c>
      <c r="C4540" s="1">
        <v>-3.5296782963298596E-3</v>
      </c>
      <c r="D4540" s="1">
        <v>-2.7548708654281835E-3</v>
      </c>
      <c r="E4540" s="1">
        <v>1.4907113729043951E-3</v>
      </c>
      <c r="F4540" s="1">
        <v>-1.1508835523334846E-3</v>
      </c>
    </row>
    <row r="4541" spans="1:6" x14ac:dyDescent="0.25">
      <c r="A4541" s="12">
        <v>1076.1500000000001</v>
      </c>
      <c r="B4541" s="1">
        <v>-2.8576755777072954E-4</v>
      </c>
      <c r="C4541" s="1">
        <v>-3.1671952877208882E-3</v>
      </c>
      <c r="D4541" s="1">
        <v>-2.809243316719529E-3</v>
      </c>
      <c r="E4541" s="1">
        <v>1.8849116447666515E-3</v>
      </c>
      <c r="F4541" s="1">
        <v>-1.2007249660172181E-3</v>
      </c>
    </row>
    <row r="4542" spans="1:6" x14ac:dyDescent="0.25">
      <c r="A4542" s="12">
        <v>1076.2</v>
      </c>
      <c r="B4542" s="1">
        <v>6.0776166742183966E-5</v>
      </c>
      <c r="C4542" s="1">
        <v>-2.8047122791119167E-3</v>
      </c>
      <c r="D4542" s="1">
        <v>-2.8590847304032622E-3</v>
      </c>
      <c r="E4542" s="1">
        <v>2.7050294517444494E-3</v>
      </c>
      <c r="F4542" s="1">
        <v>-8.0199365654734945E-4</v>
      </c>
    </row>
    <row r="4543" spans="1:6" x14ac:dyDescent="0.25">
      <c r="A4543" s="12">
        <v>1076.25</v>
      </c>
      <c r="B4543" s="1">
        <v>4.0736837335749885E-4</v>
      </c>
      <c r="C4543" s="1">
        <v>-2.0299048482102402E-3</v>
      </c>
      <c r="D4543" s="1">
        <v>-2.9134571816946081E-3</v>
      </c>
      <c r="E4543" s="1">
        <v>3.099229723606706E-3</v>
      </c>
      <c r="F4543" s="1">
        <v>5.5948346171273227E-5</v>
      </c>
    </row>
    <row r="4544" spans="1:6" x14ac:dyDescent="0.25">
      <c r="A4544" s="12">
        <v>1076.3</v>
      </c>
      <c r="B4544" s="1">
        <v>3.5676529225192572E-4</v>
      </c>
      <c r="C4544" s="1">
        <v>-1.2550974173085637E-3</v>
      </c>
      <c r="D4544" s="1">
        <v>-2.1205256003624831E-3</v>
      </c>
      <c r="E4544" s="1">
        <v>3.053919347530585E-3</v>
      </c>
      <c r="F4544" s="1">
        <v>5.1833710919800633E-6</v>
      </c>
    </row>
    <row r="4545" spans="1:6" x14ac:dyDescent="0.25">
      <c r="A4545" s="12">
        <v>1076.3499999999999</v>
      </c>
      <c r="B4545" s="1">
        <v>3.0616175804259175E-4</v>
      </c>
      <c r="C4545" s="1">
        <v>-1.7127322156773902E-3</v>
      </c>
      <c r="D4545" s="1">
        <v>-2.1748980516538285E-3</v>
      </c>
      <c r="E4545" s="1">
        <v>2.1431807884005438E-3</v>
      </c>
      <c r="F4545" s="1">
        <v>-4.9841413683733582E-4</v>
      </c>
    </row>
    <row r="4546" spans="1:6" x14ac:dyDescent="0.25">
      <c r="A4546" s="12">
        <v>1076.4000000000001</v>
      </c>
      <c r="B4546" s="1">
        <v>6.5246941549614869E-4</v>
      </c>
      <c r="C4546" s="1">
        <v>-1.7625736293611237E-3</v>
      </c>
      <c r="D4546" s="1">
        <v>-2.2292705029451744E-3</v>
      </c>
      <c r="E4546" s="1">
        <v>2.967829632985954E-3</v>
      </c>
      <c r="F4546" s="1">
        <v>-9.6347077480743099E-5</v>
      </c>
    </row>
    <row r="4547" spans="1:6" x14ac:dyDescent="0.25">
      <c r="A4547" s="12">
        <v>1076.45</v>
      </c>
      <c r="B4547" s="1">
        <v>6.0262800181241514E-4</v>
      </c>
      <c r="C4547" s="1">
        <v>-9.8776619845944739E-4</v>
      </c>
      <c r="D4547" s="1">
        <v>-2.2836429542365203E-3</v>
      </c>
      <c r="E4547" s="1">
        <v>3.3574988672405983E-3</v>
      </c>
      <c r="F4547" s="1">
        <v>-1.4711236973266879E-4</v>
      </c>
    </row>
    <row r="4548" spans="1:6" x14ac:dyDescent="0.25">
      <c r="A4548" s="12">
        <v>1076.5</v>
      </c>
      <c r="B4548" s="1">
        <v>5.5278658812868149E-4</v>
      </c>
      <c r="C4548" s="1">
        <v>-1.0376076121431808E-3</v>
      </c>
      <c r="D4548" s="1">
        <v>-2.7594019030357953E-3</v>
      </c>
      <c r="E4548" s="1">
        <v>3.7471681014952423E-3</v>
      </c>
      <c r="F4548" s="1">
        <v>-1.978776619845945E-4</v>
      </c>
    </row>
    <row r="4549" spans="1:6" x14ac:dyDescent="0.25">
      <c r="A4549" s="12">
        <v>1076.55</v>
      </c>
      <c r="B4549" s="1">
        <v>5.0294517444494794E-4</v>
      </c>
      <c r="C4549" s="1">
        <v>-1.4952424105120073E-3</v>
      </c>
      <c r="D4549" s="1">
        <v>-3.2351608518350703E-3</v>
      </c>
      <c r="E4549" s="1">
        <v>3.7063887630267331E-3</v>
      </c>
      <c r="F4549" s="1">
        <v>-7.0231082917988224E-4</v>
      </c>
    </row>
    <row r="4550" spans="1:6" x14ac:dyDescent="0.25">
      <c r="A4550" s="12">
        <v>1076.5999999999999</v>
      </c>
      <c r="B4550" s="1">
        <v>-3.4405210693248757E-4</v>
      </c>
      <c r="C4550" s="1">
        <v>-1.5450838241957408E-3</v>
      </c>
      <c r="D4550" s="1">
        <v>-3.7109198006343453E-3</v>
      </c>
      <c r="E4550" s="1">
        <v>4.0960579972813774E-3</v>
      </c>
      <c r="F4550" s="1">
        <v>-1.2052560036248303E-3</v>
      </c>
    </row>
    <row r="4551" spans="1:6" x14ac:dyDescent="0.25">
      <c r="A4551" s="12">
        <v>1076.6500000000001</v>
      </c>
      <c r="B4551" s="1">
        <v>3.9978477571363843E-4</v>
      </c>
      <c r="C4551" s="1">
        <v>-1.5949252378794747E-3</v>
      </c>
      <c r="D4551" s="1">
        <v>-3.7652922519256912E-3</v>
      </c>
      <c r="E4551" s="1">
        <v>4.9207068418667876E-3</v>
      </c>
      <c r="F4551" s="1">
        <v>1.0323470774807432E-4</v>
      </c>
    </row>
    <row r="4552" spans="1:6" x14ac:dyDescent="0.25">
      <c r="A4552" s="12">
        <v>1076.7</v>
      </c>
      <c r="B4552" s="1">
        <v>7.4762120525600367E-4</v>
      </c>
      <c r="C4552" s="1">
        <v>-1.232442229270503E-3</v>
      </c>
      <c r="D4552" s="1">
        <v>-3.3982782057091075E-3</v>
      </c>
      <c r="E4552" s="1">
        <v>4.8799275033982788E-3</v>
      </c>
      <c r="F4552" s="1">
        <v>5.0747621205256006E-4</v>
      </c>
    </row>
    <row r="4553" spans="1:6" x14ac:dyDescent="0.25">
      <c r="A4553" s="12">
        <v>1076.75</v>
      </c>
      <c r="B4553" s="1">
        <v>2.9857589487992757E-4</v>
      </c>
      <c r="C4553" s="1">
        <v>-1.6946080652469415E-3</v>
      </c>
      <c r="D4553" s="1">
        <v>-3.874037154508383E-3</v>
      </c>
      <c r="E4553" s="1">
        <v>4.8346171273221574E-3</v>
      </c>
      <c r="F4553" s="1">
        <v>1.7028545536927957E-6</v>
      </c>
    </row>
    <row r="4554" spans="1:6" x14ac:dyDescent="0.25">
      <c r="A4554" s="12">
        <v>1076.8</v>
      </c>
      <c r="B4554" s="1">
        <v>-9.4245582238332575E-4</v>
      </c>
      <c r="C4554" s="1">
        <v>-2.5645672859084733E-3</v>
      </c>
      <c r="D4554" s="1">
        <v>-3.9284096057997289E-3</v>
      </c>
      <c r="E4554" s="1">
        <v>4.3588581785228824E-3</v>
      </c>
      <c r="F4554" s="1">
        <v>-9.5604893520616222E-4</v>
      </c>
    </row>
    <row r="4555" spans="1:6" x14ac:dyDescent="0.25">
      <c r="A4555" s="12">
        <v>1076.8499999999999</v>
      </c>
      <c r="B4555" s="1">
        <v>-1.391028545536928E-3</v>
      </c>
      <c r="C4555" s="1">
        <v>-3.0267331218849121E-3</v>
      </c>
      <c r="D4555" s="1">
        <v>-4.825555052106933E-3</v>
      </c>
      <c r="E4555" s="1">
        <v>3.4481196193928412E-3</v>
      </c>
      <c r="F4555" s="1">
        <v>-1.4589941096511104E-3</v>
      </c>
    </row>
    <row r="4556" spans="1:6" x14ac:dyDescent="0.25">
      <c r="A4556" s="12">
        <v>1076.9000000000001</v>
      </c>
      <c r="B4556" s="1">
        <v>-1.4408699592206617E-3</v>
      </c>
      <c r="C4556" s="1">
        <v>-3.4888989578613504E-3</v>
      </c>
      <c r="D4556" s="1">
        <v>-4.4585410058903489E-3</v>
      </c>
      <c r="E4556" s="1">
        <v>3.4028092433167198E-3</v>
      </c>
      <c r="F4556" s="1">
        <v>-1.9619392840960581E-3</v>
      </c>
    </row>
    <row r="4557" spans="1:6" x14ac:dyDescent="0.25">
      <c r="A4557" s="12">
        <v>1076.95</v>
      </c>
      <c r="B4557" s="1">
        <v>-6.9777979157227001E-4</v>
      </c>
      <c r="C4557" s="1">
        <v>-3.9465337562301769E-3</v>
      </c>
      <c r="D4557" s="1">
        <v>-4.508382419574083E-3</v>
      </c>
      <c r="E4557" s="1">
        <v>2.9270502945174443E-3</v>
      </c>
      <c r="F4557" s="1">
        <v>-1.5632079746261895E-3</v>
      </c>
    </row>
    <row r="4558" spans="1:6" x14ac:dyDescent="0.25">
      <c r="A4558" s="12">
        <v>1077</v>
      </c>
      <c r="B4558" s="1">
        <v>-1.1463525147258724E-3</v>
      </c>
      <c r="C4558" s="1">
        <v>-4.8210240144993212E-3</v>
      </c>
      <c r="D4558" s="1">
        <v>-4.1413683733574997E-3</v>
      </c>
      <c r="E4558" s="1">
        <v>2.4512913457181698E-3</v>
      </c>
      <c r="F4558" s="1">
        <v>-2.0661531490711372E-3</v>
      </c>
    </row>
    <row r="4559" spans="1:6" x14ac:dyDescent="0.25">
      <c r="A4559" s="12">
        <v>1077.05</v>
      </c>
      <c r="B4559" s="1">
        <v>-1.5949252378794747E-3</v>
      </c>
      <c r="C4559" s="1">
        <v>-4.0462165835976442E-3</v>
      </c>
      <c r="D4559" s="1">
        <v>-4.1957408246488448E-3</v>
      </c>
      <c r="E4559" s="1">
        <v>1.105573176257363E-3</v>
      </c>
      <c r="F4559" s="1">
        <v>-2.5690983235160851E-3</v>
      </c>
    </row>
    <row r="4560" spans="1:6" x14ac:dyDescent="0.25">
      <c r="A4560" s="12">
        <v>1077.0999999999999</v>
      </c>
      <c r="B4560" s="1">
        <v>-1.2460353420933395E-3</v>
      </c>
      <c r="C4560" s="1">
        <v>-4.0960579972813774E-3</v>
      </c>
      <c r="D4560" s="1">
        <v>-4.2501132759401906E-3</v>
      </c>
      <c r="E4560" s="1">
        <v>1.9302220208427731E-3</v>
      </c>
      <c r="F4560" s="1">
        <v>-3.0720434979610331E-3</v>
      </c>
    </row>
    <row r="4561" spans="1:6" x14ac:dyDescent="0.25">
      <c r="A4561" s="12">
        <v>1077.1500000000001</v>
      </c>
      <c r="B4561" s="1">
        <v>-9.0167648391481655E-4</v>
      </c>
      <c r="C4561" s="1">
        <v>-4.1413683733574997E-3</v>
      </c>
      <c r="D4561" s="1">
        <v>-4.2999546896239239E-3</v>
      </c>
      <c r="E4561" s="1">
        <v>2.3198912550974177E-3</v>
      </c>
      <c r="F4561" s="1">
        <v>-3.1218849116447672E-3</v>
      </c>
    </row>
    <row r="4562" spans="1:6" x14ac:dyDescent="0.25">
      <c r="A4562" s="12">
        <v>1077.2</v>
      </c>
      <c r="B4562" s="1">
        <v>-1.7444494789306752E-3</v>
      </c>
      <c r="C4562" s="1">
        <v>-3.7788853647485279E-3</v>
      </c>
      <c r="D4562" s="1">
        <v>-3.9329406434073406E-3</v>
      </c>
      <c r="E4562" s="1">
        <v>2.2791119166289081E-3</v>
      </c>
      <c r="F4562" s="1">
        <v>-4.5355686452197555E-3</v>
      </c>
    </row>
    <row r="4563" spans="1:6" x14ac:dyDescent="0.25">
      <c r="A4563" s="12">
        <v>1077.25</v>
      </c>
      <c r="B4563" s="1">
        <v>-2.1930222020842775E-3</v>
      </c>
      <c r="C4563" s="1">
        <v>-4.2410512007249662E-3</v>
      </c>
      <c r="D4563" s="1">
        <v>-3.9873130946986865E-3</v>
      </c>
      <c r="E4563" s="1">
        <v>2.2338015405527871E-3</v>
      </c>
      <c r="F4563" s="1">
        <v>-4.1323062981422744E-3</v>
      </c>
    </row>
    <row r="4564" spans="1:6" x14ac:dyDescent="0.25">
      <c r="A4564" s="12">
        <v>1077.3</v>
      </c>
      <c r="B4564" s="1">
        <v>-1.8486633439057547E-3</v>
      </c>
      <c r="C4564" s="1">
        <v>-4.6986859990937931E-3</v>
      </c>
      <c r="D4564" s="1">
        <v>-4.0416855459900324E-3</v>
      </c>
      <c r="E4564" s="1">
        <v>1.7580425917535117E-3</v>
      </c>
      <c r="F4564" s="1">
        <v>-4.1821477118260085E-3</v>
      </c>
    </row>
    <row r="4565" spans="1:6" x14ac:dyDescent="0.25">
      <c r="A4565" s="12">
        <v>1077.3499999999999</v>
      </c>
      <c r="B4565" s="1">
        <v>-7.0684186678749436E-4</v>
      </c>
      <c r="C4565" s="1">
        <v>-2.6914363389216132E-3</v>
      </c>
      <c r="D4565" s="1">
        <v>-2.4014499320344361E-3</v>
      </c>
      <c r="E4565" s="1">
        <v>2.5826914363389218E-3</v>
      </c>
      <c r="F4565" s="1">
        <v>-2.8726778432260989E-3</v>
      </c>
    </row>
    <row r="4566" spans="1:6" x14ac:dyDescent="0.25">
      <c r="A4566" s="12">
        <v>1077.4000000000001</v>
      </c>
      <c r="B4566" s="1">
        <v>-7.5668328047122802E-4</v>
      </c>
      <c r="C4566" s="1">
        <v>-3.1490711372904397E-3</v>
      </c>
      <c r="D4566" s="1">
        <v>-2.8772088808337111E-3</v>
      </c>
      <c r="E4566" s="1">
        <v>2.5419120978704126E-3</v>
      </c>
      <c r="F4566" s="1">
        <v>-3.3756230176710468E-3</v>
      </c>
    </row>
    <row r="4567" spans="1:6" x14ac:dyDescent="0.25">
      <c r="A4567" s="12">
        <v>1077.45</v>
      </c>
      <c r="B4567" s="1">
        <v>-4.0989669234254645E-4</v>
      </c>
      <c r="C4567" s="1">
        <v>-1.9619392840960581E-3</v>
      </c>
      <c r="D4567" s="1">
        <v>-2.931581332125057E-3</v>
      </c>
      <c r="E4567" s="1">
        <v>2.931581332125057E-3</v>
      </c>
      <c r="F4567" s="1">
        <v>-3.4299954689623927E-3</v>
      </c>
    </row>
    <row r="4568" spans="1:6" x14ac:dyDescent="0.25">
      <c r="A4568" s="12">
        <v>1077.5</v>
      </c>
      <c r="B4568" s="1">
        <v>-1.2550974173085637E-3</v>
      </c>
      <c r="C4568" s="1">
        <v>-2.0117806977797918E-3</v>
      </c>
      <c r="D4568" s="1">
        <v>-2.9859537834164029E-3</v>
      </c>
      <c r="E4568" s="1">
        <v>2.8862709560489351E-3</v>
      </c>
      <c r="F4568" s="1">
        <v>-4.3860444041685549E-3</v>
      </c>
    </row>
    <row r="4569" spans="1:6" x14ac:dyDescent="0.25">
      <c r="A4569" s="12">
        <v>1077.55</v>
      </c>
      <c r="B4569" s="1">
        <v>-1.703670140462166E-3</v>
      </c>
      <c r="C4569" s="1">
        <v>-2.4739465337562301E-3</v>
      </c>
      <c r="D4569" s="1">
        <v>-3.8876302673312197E-3</v>
      </c>
      <c r="E4569" s="1">
        <v>1.9755323969188948E-3</v>
      </c>
      <c r="F4569" s="1">
        <v>-5.3420933393747176E-3</v>
      </c>
    </row>
    <row r="4570" spans="1:6" x14ac:dyDescent="0.25">
      <c r="A4570" s="12">
        <v>1077.5999999999999</v>
      </c>
      <c r="B4570" s="1">
        <v>-2.5464431354780244E-3</v>
      </c>
      <c r="C4570" s="1">
        <v>-3.7562301767104672E-3</v>
      </c>
      <c r="D4570" s="1">
        <v>-3.9374716810149524E-3</v>
      </c>
      <c r="E4570" s="1">
        <v>1.4997734481196196E-3</v>
      </c>
      <c r="F4570" s="1">
        <v>-6.2981422745808794E-3</v>
      </c>
    </row>
    <row r="4571" spans="1:6" x14ac:dyDescent="0.25">
      <c r="A4571" s="12">
        <v>1077.6500000000001</v>
      </c>
      <c r="B4571" s="1">
        <v>-2.2020842772995015E-3</v>
      </c>
      <c r="C4571" s="1">
        <v>-2.9814227458087902E-3</v>
      </c>
      <c r="D4571" s="1">
        <v>-3.5704576347983688E-3</v>
      </c>
      <c r="E4571" s="1">
        <v>1.4589941096511104E-3</v>
      </c>
      <c r="F4571" s="1">
        <v>-5.8948799275033992E-3</v>
      </c>
    </row>
    <row r="4572" spans="1:6" x14ac:dyDescent="0.25">
      <c r="A4572" s="12">
        <v>1077.7</v>
      </c>
      <c r="B4572" s="1">
        <v>-3.0448572723153606E-3</v>
      </c>
      <c r="C4572" s="1">
        <v>-3.443588581785229E-3</v>
      </c>
      <c r="D4572" s="1">
        <v>-4.0462165835976442E-3</v>
      </c>
      <c r="E4572" s="1">
        <v>5.4825555052106937E-4</v>
      </c>
      <c r="F4572" s="1">
        <v>-5.9447213411871324E-3</v>
      </c>
    </row>
    <row r="4573" spans="1:6" x14ac:dyDescent="0.25">
      <c r="A4573" s="12">
        <v>1077.75</v>
      </c>
      <c r="B4573" s="1">
        <v>-2.3017671046669692E-3</v>
      </c>
      <c r="C4573" s="1">
        <v>-3.4934299954689626E-3</v>
      </c>
      <c r="D4573" s="1">
        <v>-3.6746714997734479E-3</v>
      </c>
      <c r="E4573" s="1">
        <v>7.1285002265518806E-5</v>
      </c>
      <c r="F4573" s="1">
        <v>-5.0928862709560489E-3</v>
      </c>
    </row>
    <row r="4574" spans="1:6" x14ac:dyDescent="0.25">
      <c r="A4574" s="12">
        <v>1077.8</v>
      </c>
      <c r="B4574" s="1">
        <v>-2.7503398278205709E-3</v>
      </c>
      <c r="C4574" s="1">
        <v>-3.538740371545084E-3</v>
      </c>
      <c r="D4574" s="1">
        <v>-3.7290439510647938E-3</v>
      </c>
      <c r="E4574" s="1">
        <v>2.8216492976891712E-5</v>
      </c>
      <c r="F4574" s="1">
        <v>-6.0489352061622115E-3</v>
      </c>
    </row>
    <row r="4575" spans="1:6" x14ac:dyDescent="0.25">
      <c r="A4575" s="12">
        <v>1077.8499999999999</v>
      </c>
      <c r="B4575" s="1">
        <v>-2.8001812415043045E-3</v>
      </c>
      <c r="C4575" s="1">
        <v>-2.7639329406434075E-3</v>
      </c>
      <c r="D4575" s="1">
        <v>-3.3620299048482106E-3</v>
      </c>
      <c r="E4575" s="1">
        <v>4.18483914816493E-4</v>
      </c>
      <c r="F4575" s="1">
        <v>-5.6456728590847313E-3</v>
      </c>
    </row>
    <row r="4576" spans="1:6" x14ac:dyDescent="0.25">
      <c r="A4576" s="12">
        <v>1077.9000000000001</v>
      </c>
      <c r="B4576" s="1">
        <v>-3.6429542365201636E-3</v>
      </c>
      <c r="C4576" s="1">
        <v>-4.050747621205256E-3</v>
      </c>
      <c r="D4576" s="1">
        <v>-4.2591753511554151E-3</v>
      </c>
      <c r="E4576" s="1">
        <v>-5.7921159945627553E-5</v>
      </c>
      <c r="F4576" s="1">
        <v>-6.1486180335296788E-3</v>
      </c>
    </row>
    <row r="4577" spans="1:6" x14ac:dyDescent="0.25">
      <c r="A4577" s="12">
        <v>1077.95</v>
      </c>
      <c r="B4577" s="1">
        <v>-3.2985953783416407E-3</v>
      </c>
      <c r="C4577" s="1">
        <v>-3.6882646125962846E-3</v>
      </c>
      <c r="D4577" s="1">
        <v>-3.8921613049388314E-3</v>
      </c>
      <c r="E4577" s="1">
        <v>-1.0099048482102402E-4</v>
      </c>
      <c r="F4577" s="1">
        <v>-5.2967829632985962E-3</v>
      </c>
    </row>
    <row r="4578" spans="1:6" x14ac:dyDescent="0.25">
      <c r="A4578" s="12">
        <v>1078</v>
      </c>
      <c r="B4578" s="1">
        <v>-3.7471681014952423E-3</v>
      </c>
      <c r="C4578" s="1">
        <v>-4.1458994109651115E-3</v>
      </c>
      <c r="D4578" s="1">
        <v>-3.5206162211146356E-3</v>
      </c>
      <c r="E4578" s="1">
        <v>-5.7544177616674231E-4</v>
      </c>
      <c r="F4578" s="1">
        <v>-4.8935206162211151E-3</v>
      </c>
    </row>
    <row r="4579" spans="1:6" x14ac:dyDescent="0.25">
      <c r="A4579" s="12">
        <v>1078.05</v>
      </c>
      <c r="B4579" s="1">
        <v>-3.3982782057091075E-3</v>
      </c>
      <c r="C4579" s="1">
        <v>-3.7834164023561397E-3</v>
      </c>
      <c r="D4579" s="1">
        <v>-3.9963751699139101E-3</v>
      </c>
      <c r="E4579" s="1">
        <v>-6.2075215224286363E-4</v>
      </c>
      <c r="F4579" s="1">
        <v>-4.9433620299048483E-3</v>
      </c>
    </row>
    <row r="4580" spans="1:6" x14ac:dyDescent="0.25">
      <c r="A4580" s="12">
        <v>1078.0999999999999</v>
      </c>
      <c r="B4580" s="1">
        <v>-2.2609877661984596E-3</v>
      </c>
      <c r="C4580" s="1">
        <v>-3.0086089714544632E-3</v>
      </c>
      <c r="D4580" s="1">
        <v>-4.050747621205256E-3</v>
      </c>
      <c r="E4580" s="1">
        <v>2.0313774354327143E-4</v>
      </c>
      <c r="F4580" s="1">
        <v>-3.6338921613049387E-3</v>
      </c>
    </row>
    <row r="4581" spans="1:6" x14ac:dyDescent="0.25">
      <c r="A4581" s="12">
        <v>1078.1500000000001</v>
      </c>
      <c r="B4581" s="1">
        <v>-1.1191662890801994E-3</v>
      </c>
      <c r="C4581" s="1">
        <v>-2.6461259628454917E-3</v>
      </c>
      <c r="D4581" s="1">
        <v>-4.5310376076121437E-3</v>
      </c>
      <c r="E4581" s="1">
        <v>5.9356592659719079E-4</v>
      </c>
      <c r="F4581" s="1">
        <v>-2.782057091073856E-3</v>
      </c>
    </row>
    <row r="4582" spans="1:6" x14ac:dyDescent="0.25">
      <c r="A4582" s="12">
        <v>1078.2</v>
      </c>
      <c r="B4582" s="1">
        <v>-1.1690077027639329E-3</v>
      </c>
      <c r="C4582" s="1">
        <v>-3.1037607612143183E-3</v>
      </c>
      <c r="D4582" s="1">
        <v>-4.5808790212958769E-3</v>
      </c>
      <c r="E4582" s="1">
        <v>5.4825555052106937E-4</v>
      </c>
      <c r="F4582" s="1">
        <v>-2.3787947439963754E-3</v>
      </c>
    </row>
    <row r="4583" spans="1:6" x14ac:dyDescent="0.25">
      <c r="A4583" s="12">
        <v>1078.25</v>
      </c>
      <c r="B4583" s="1">
        <v>-8.2011780697779793E-4</v>
      </c>
      <c r="C4583" s="1">
        <v>-2.7412777526053468E-3</v>
      </c>
      <c r="D4583" s="1">
        <v>-4.6352514725872228E-3</v>
      </c>
      <c r="E4583" s="1">
        <v>-7.929315813321251E-4</v>
      </c>
      <c r="F4583" s="1">
        <v>-3.3348436792025376E-3</v>
      </c>
    </row>
    <row r="4584" spans="1:6" x14ac:dyDescent="0.25">
      <c r="A4584" s="12">
        <v>1078.3</v>
      </c>
      <c r="B4584" s="1">
        <v>-1.6674218396012688E-3</v>
      </c>
      <c r="C4584" s="1">
        <v>-1.9664703217036703E-3</v>
      </c>
      <c r="D4584" s="1">
        <v>-4.6896239238785687E-3</v>
      </c>
      <c r="E4584" s="1">
        <v>-8.3371091980063441E-4</v>
      </c>
      <c r="F4584" s="1">
        <v>-3.3846850928862713E-3</v>
      </c>
    </row>
    <row r="4585" spans="1:6" x14ac:dyDescent="0.25">
      <c r="A4585" s="12">
        <v>1078.3499999999999</v>
      </c>
      <c r="B4585" s="1">
        <v>-1.7172632532850025E-3</v>
      </c>
      <c r="C4585" s="1">
        <v>-2.4286361576801091E-3</v>
      </c>
      <c r="D4585" s="1">
        <v>-4.7439963751699146E-3</v>
      </c>
      <c r="E4585" s="1">
        <v>-8.7902129587675583E-4</v>
      </c>
      <c r="F4585" s="1">
        <v>-2.9814227458087902E-3</v>
      </c>
    </row>
    <row r="4586" spans="1:6" x14ac:dyDescent="0.25">
      <c r="A4586" s="12">
        <v>1078.4000000000001</v>
      </c>
      <c r="B4586" s="1">
        <v>-1.7671046669687359E-3</v>
      </c>
      <c r="C4586" s="1">
        <v>-2.8862709560489351E-3</v>
      </c>
      <c r="D4586" s="1">
        <v>-4.7983688264612604E-3</v>
      </c>
      <c r="E4586" s="1">
        <v>-9.1980063434526514E-4</v>
      </c>
      <c r="F4586" s="1">
        <v>-3.0357951971001361E-3</v>
      </c>
    </row>
    <row r="4587" spans="1:6" x14ac:dyDescent="0.25">
      <c r="A4587" s="12">
        <v>1078.45</v>
      </c>
      <c r="B4587" s="1">
        <v>-1.0240144993203444E-3</v>
      </c>
      <c r="C4587" s="1">
        <v>-2.5237879474399641E-3</v>
      </c>
      <c r="D4587" s="1">
        <v>-5.2741277752605346E-3</v>
      </c>
      <c r="E4587" s="1">
        <v>-9.6511101042138657E-4</v>
      </c>
      <c r="F4587" s="1">
        <v>-3.0856366107838698E-3</v>
      </c>
    </row>
    <row r="4588" spans="1:6" x14ac:dyDescent="0.25">
      <c r="A4588" s="12">
        <v>1078.5</v>
      </c>
      <c r="B4588" s="1">
        <v>-1.4725872224739466E-3</v>
      </c>
      <c r="C4588" s="1">
        <v>-2.5736293611236974E-3</v>
      </c>
      <c r="D4588" s="1">
        <v>-5.3285002265518805E-3</v>
      </c>
      <c r="E4588" s="1">
        <v>-5.7544177616674231E-4</v>
      </c>
      <c r="F4588" s="1">
        <v>-3.1354780244676034E-3</v>
      </c>
    </row>
    <row r="4589" spans="1:6" x14ac:dyDescent="0.25">
      <c r="A4589" s="12">
        <v>1078.55</v>
      </c>
      <c r="B4589" s="1">
        <v>-1.5224286361576803E-3</v>
      </c>
      <c r="C4589" s="1">
        <v>-3.4481196193928412E-3</v>
      </c>
      <c r="D4589" s="1">
        <v>-5.3828726778432263E-3</v>
      </c>
      <c r="E4589" s="1">
        <v>-1.9166289080199369E-3</v>
      </c>
      <c r="F4589" s="1">
        <v>-3.6384231989125514E-3</v>
      </c>
    </row>
    <row r="4590" spans="1:6" x14ac:dyDescent="0.25">
      <c r="A4590" s="12">
        <v>1078.5999999999999</v>
      </c>
      <c r="B4590" s="1">
        <v>-1.5722700498414137E-3</v>
      </c>
      <c r="C4590" s="1">
        <v>-3.0811055731762575E-3</v>
      </c>
      <c r="D4590" s="1">
        <v>-4.5899410965111014E-3</v>
      </c>
      <c r="E4590" s="1">
        <v>-1.5269596737652925E-3</v>
      </c>
      <c r="F4590" s="1">
        <v>-3.2351608518350703E-3</v>
      </c>
    </row>
    <row r="4591" spans="1:6" x14ac:dyDescent="0.25">
      <c r="A4591" s="12">
        <v>1078.6500000000001</v>
      </c>
      <c r="B4591" s="1">
        <v>-2.818305391934753E-3</v>
      </c>
      <c r="C4591" s="1">
        <v>-3.5432714091526963E-3</v>
      </c>
      <c r="D4591" s="1">
        <v>-4.2183960126869055E-3</v>
      </c>
      <c r="E4591" s="1">
        <v>-2.0027186225645677E-3</v>
      </c>
      <c r="F4591" s="1">
        <v>-3.2895333031264162E-3</v>
      </c>
    </row>
    <row r="4592" spans="1:6" x14ac:dyDescent="0.25">
      <c r="A4592" s="12">
        <v>1078.7</v>
      </c>
      <c r="B4592" s="1">
        <v>-2.8681468056184867E-3</v>
      </c>
      <c r="C4592" s="1">
        <v>-3.1807884005437249E-3</v>
      </c>
      <c r="D4592" s="1">
        <v>-3.4254644313547805E-3</v>
      </c>
      <c r="E4592" s="1">
        <v>-2.0480289986406887E-3</v>
      </c>
      <c r="F4592" s="1">
        <v>-3.3393747168101499E-3</v>
      </c>
    </row>
    <row r="4593" spans="1:6" x14ac:dyDescent="0.25">
      <c r="A4593" s="12">
        <v>1078.75</v>
      </c>
      <c r="B4593" s="1">
        <v>-2.9179882193022207E-3</v>
      </c>
      <c r="C4593" s="1">
        <v>-2.818305391934753E-3</v>
      </c>
      <c r="D4593" s="1">
        <v>-3.4798368826461264E-3</v>
      </c>
      <c r="E4593" s="1">
        <v>-2.9542365201631173E-3</v>
      </c>
      <c r="F4593" s="1">
        <v>-3.3892161304938831E-3</v>
      </c>
    </row>
    <row r="4594" spans="1:6" x14ac:dyDescent="0.25">
      <c r="A4594" s="12">
        <v>1078.8</v>
      </c>
      <c r="B4594" s="1">
        <v>-2.967829632985954E-3</v>
      </c>
      <c r="C4594" s="1">
        <v>-3.2759401903035799E-3</v>
      </c>
      <c r="D4594" s="1">
        <v>-3.9555958314454014E-3</v>
      </c>
      <c r="E4594" s="1">
        <v>-1.6991391028545538E-3</v>
      </c>
      <c r="F4594" s="1">
        <v>-2.5328500226551882E-3</v>
      </c>
    </row>
    <row r="4595" spans="1:6" x14ac:dyDescent="0.25">
      <c r="A4595" s="12">
        <v>1078.8499999999999</v>
      </c>
      <c r="B4595" s="1">
        <v>-2.623470774807431E-3</v>
      </c>
      <c r="C4595" s="1">
        <v>-4.1504304485727233E-3</v>
      </c>
      <c r="D4595" s="1">
        <v>-4.4313547802446764E-3</v>
      </c>
      <c r="E4595" s="1">
        <v>-1.3094698685999096E-3</v>
      </c>
      <c r="F4595" s="1">
        <v>-2.5826914363389218E-3</v>
      </c>
    </row>
    <row r="4596" spans="1:6" x14ac:dyDescent="0.25">
      <c r="A4596" s="12">
        <v>1078.9000000000001</v>
      </c>
      <c r="B4596" s="1">
        <v>-2.6733121884911647E-3</v>
      </c>
      <c r="C4596" s="1">
        <v>-4.2002718622564574E-3</v>
      </c>
      <c r="D4596" s="1">
        <v>-4.4857272315360222E-3</v>
      </c>
      <c r="E4596" s="1">
        <v>-1.3547802446760308E-3</v>
      </c>
      <c r="F4596" s="1">
        <v>-2.1794290892614412E-3</v>
      </c>
    </row>
    <row r="4597" spans="1:6" x14ac:dyDescent="0.25">
      <c r="A4597" s="12">
        <v>1078.95</v>
      </c>
      <c r="B4597" s="1">
        <v>-2.7231536021748979E-3</v>
      </c>
      <c r="C4597" s="1">
        <v>-4.2501132759401906E-3</v>
      </c>
      <c r="D4597" s="1">
        <v>-4.5400996828273673E-3</v>
      </c>
      <c r="E4597" s="1">
        <v>-2.2609877661984596E-3</v>
      </c>
      <c r="F4597" s="1">
        <v>-2.2338015405527871E-3</v>
      </c>
    </row>
    <row r="4598" spans="1:6" x14ac:dyDescent="0.25">
      <c r="A4598" s="12">
        <v>1079</v>
      </c>
      <c r="B4598" s="1">
        <v>-3.9646579066606258E-3</v>
      </c>
      <c r="C4598" s="1">
        <v>-5.5323969188944278E-3</v>
      </c>
      <c r="D4598" s="1">
        <v>-4.5944721341187131E-3</v>
      </c>
      <c r="E4598" s="1">
        <v>-2.306298142274581E-3</v>
      </c>
      <c r="F4598" s="1">
        <v>-3.1898504757589493E-3</v>
      </c>
    </row>
    <row r="4599" spans="1:6" x14ac:dyDescent="0.25">
      <c r="A4599" s="12">
        <v>1079.05</v>
      </c>
      <c r="B4599" s="1">
        <v>-4.014499320344359E-3</v>
      </c>
      <c r="C4599" s="1">
        <v>-5.5822383325781601E-3</v>
      </c>
      <c r="D4599" s="1">
        <v>-4.648844585410059E-3</v>
      </c>
      <c r="E4599" s="1">
        <v>-2.782057091073856E-3</v>
      </c>
      <c r="F4599" s="1">
        <v>-2.7865881286814683E-3</v>
      </c>
    </row>
    <row r="4600" spans="1:6" x14ac:dyDescent="0.25">
      <c r="A4600" s="12">
        <v>1079.0999999999999</v>
      </c>
      <c r="B4600" s="1">
        <v>-3.2714091526959677E-3</v>
      </c>
      <c r="C4600" s="1">
        <v>-3.1581332125056637E-3</v>
      </c>
      <c r="D4600" s="1">
        <v>-3.855913004077934E-3</v>
      </c>
      <c r="E4600" s="1">
        <v>-1.5269596737652925E-3</v>
      </c>
      <c r="F4600" s="1">
        <v>-1.4771182600815586E-3</v>
      </c>
    </row>
    <row r="4601" spans="1:6" x14ac:dyDescent="0.25">
      <c r="A4601" s="12">
        <v>1079.1500000000001</v>
      </c>
      <c r="B4601" s="1">
        <v>-3.3212505663797009E-3</v>
      </c>
      <c r="C4601" s="1">
        <v>-2.7956502038966927E-3</v>
      </c>
      <c r="D4601" s="1">
        <v>-3.9102854553692799E-3</v>
      </c>
      <c r="E4601" s="1">
        <v>-1.1327594019030359E-3</v>
      </c>
      <c r="F4601" s="1">
        <v>-1.5269596737652925E-3</v>
      </c>
    </row>
    <row r="4602" spans="1:6" x14ac:dyDescent="0.25">
      <c r="A4602" s="12">
        <v>1079.2</v>
      </c>
      <c r="B4602" s="1">
        <v>-2.5781603987313096E-3</v>
      </c>
      <c r="C4602" s="1">
        <v>-2.8409605799728141E-3</v>
      </c>
      <c r="D4602" s="1">
        <v>-3.9646579066606258E-3</v>
      </c>
      <c r="E4602" s="1">
        <v>-1.1780697779791573E-3</v>
      </c>
      <c r="F4602" s="1">
        <v>-1.576801087449026E-3</v>
      </c>
    </row>
    <row r="4603" spans="1:6" x14ac:dyDescent="0.25">
      <c r="A4603" s="12">
        <v>1079.25</v>
      </c>
      <c r="B4603" s="1">
        <v>-2.6280018124150428E-3</v>
      </c>
      <c r="C4603" s="1">
        <v>-3.715450838241958E-3</v>
      </c>
      <c r="D4603" s="1">
        <v>-3.5931128228364295E-3</v>
      </c>
      <c r="E4603" s="1">
        <v>-7.8840054372451298E-4</v>
      </c>
      <c r="F4603" s="1">
        <v>-1.1780697779791573E-3</v>
      </c>
    </row>
    <row r="4604" spans="1:6" x14ac:dyDescent="0.25">
      <c r="A4604" s="12">
        <v>1079.3</v>
      </c>
      <c r="B4604" s="1">
        <v>-3.8695061169007707E-3</v>
      </c>
      <c r="C4604" s="1">
        <v>-4.1776166742183967E-3</v>
      </c>
      <c r="D4604" s="1">
        <v>-3.6474852741277754E-3</v>
      </c>
      <c r="E4604" s="1">
        <v>-1.264159492523788E-3</v>
      </c>
      <c r="F4604" s="1">
        <v>-1.6810149524241053E-3</v>
      </c>
    </row>
    <row r="4605" spans="1:6" x14ac:dyDescent="0.25">
      <c r="A4605" s="12">
        <v>1079.3499999999999</v>
      </c>
      <c r="B4605" s="1">
        <v>-4.716810149524242E-3</v>
      </c>
      <c r="C4605" s="1">
        <v>-4.6397825101948354E-3</v>
      </c>
      <c r="D4605" s="1">
        <v>-3.2759401903035799E-3</v>
      </c>
      <c r="E4605" s="1">
        <v>-1.3049388309922974E-3</v>
      </c>
      <c r="F4605" s="1">
        <v>-1.7308563661078387E-3</v>
      </c>
    </row>
    <row r="4606" spans="1:6" x14ac:dyDescent="0.25">
      <c r="A4606" s="12">
        <v>1079.4000000000001</v>
      </c>
      <c r="B4606" s="1">
        <v>-5.5595831445401003E-3</v>
      </c>
      <c r="C4606" s="1">
        <v>-4.2727684639782505E-3</v>
      </c>
      <c r="D4606" s="1">
        <v>-2.9089261440869963E-3</v>
      </c>
      <c r="E4606" s="1">
        <v>-2.650657000453104E-3</v>
      </c>
      <c r="F4606" s="1">
        <v>-2.2338015405527871E-3</v>
      </c>
    </row>
    <row r="4607" spans="1:6" x14ac:dyDescent="0.25">
      <c r="A4607" s="12">
        <v>1079.45</v>
      </c>
      <c r="B4607" s="1">
        <v>-5.2152242863615769E-3</v>
      </c>
      <c r="C4607" s="1">
        <v>-3.9102854553692799E-3</v>
      </c>
      <c r="D4607" s="1">
        <v>-2.1159945627548709E-3</v>
      </c>
      <c r="E4607" s="1">
        <v>-2.2609877661984596E-3</v>
      </c>
      <c r="F4607" s="1">
        <v>-1.8350702310829181E-3</v>
      </c>
    </row>
    <row r="4608" spans="1:6" x14ac:dyDescent="0.25">
      <c r="A4608" s="12">
        <v>1079.5</v>
      </c>
      <c r="B4608" s="1">
        <v>-4.8663343905754417E-3</v>
      </c>
      <c r="C4608" s="1">
        <v>-4.3724512913457187E-3</v>
      </c>
      <c r="D4608" s="1">
        <v>-2.5917535115541463E-3</v>
      </c>
      <c r="E4608" s="1">
        <v>-1.8713185319438152E-3</v>
      </c>
      <c r="F4608" s="1">
        <v>-2.3380154055278658E-3</v>
      </c>
    </row>
    <row r="4609" spans="1:6" x14ac:dyDescent="0.25">
      <c r="A4609" s="12">
        <v>1079.55</v>
      </c>
      <c r="B4609" s="1">
        <v>-4.5219755323969192E-3</v>
      </c>
      <c r="C4609" s="1">
        <v>-4.4222927050294519E-3</v>
      </c>
      <c r="D4609" s="1">
        <v>-3.9148164929768917E-3</v>
      </c>
      <c r="E4609" s="1">
        <v>-2.3470774807430902E-3</v>
      </c>
      <c r="F4609" s="1">
        <v>-2.3878568192115999E-3</v>
      </c>
    </row>
    <row r="4610" spans="1:6" x14ac:dyDescent="0.25">
      <c r="A4610" s="12">
        <v>1079.5999999999999</v>
      </c>
      <c r="B4610" s="1">
        <v>-3.7788853647485279E-3</v>
      </c>
      <c r="C4610" s="1">
        <v>-4.8799275033982788E-3</v>
      </c>
      <c r="D4610" s="1">
        <v>-3.5432714091526963E-3</v>
      </c>
      <c r="E4610" s="1">
        <v>-1.9574082464884459E-3</v>
      </c>
      <c r="F4610" s="1">
        <v>-2.8908019936565478E-3</v>
      </c>
    </row>
    <row r="4611" spans="1:6" x14ac:dyDescent="0.25">
      <c r="A4611" s="12">
        <v>1079.6500000000001</v>
      </c>
      <c r="B4611" s="1">
        <v>-3.8287267784322607E-3</v>
      </c>
      <c r="C4611" s="1">
        <v>-6.1667421839601277E-3</v>
      </c>
      <c r="D4611" s="1">
        <v>-4.0235613955595835E-3</v>
      </c>
      <c r="E4611" s="1">
        <v>-2.4331671952877209E-3</v>
      </c>
      <c r="F4611" s="1">
        <v>-3.3982782057091075E-3</v>
      </c>
    </row>
    <row r="4612" spans="1:6" x14ac:dyDescent="0.25">
      <c r="A4612" s="12">
        <v>1079.7</v>
      </c>
      <c r="B4612" s="1">
        <v>-3.8785681921159948E-3</v>
      </c>
      <c r="C4612" s="1">
        <v>-6.216583597643861E-3</v>
      </c>
      <c r="D4612" s="1">
        <v>-3.6520163117353876E-3</v>
      </c>
      <c r="E4612" s="1">
        <v>-2.9089261440869963E-3</v>
      </c>
      <c r="F4612" s="1">
        <v>-2.9950158586316269E-3</v>
      </c>
    </row>
    <row r="4613" spans="1:6" x14ac:dyDescent="0.25">
      <c r="A4613" s="12">
        <v>1079.75</v>
      </c>
      <c r="B4613" s="1">
        <v>-4.3271409152695964E-3</v>
      </c>
      <c r="C4613" s="1">
        <v>-5.441776166742184E-3</v>
      </c>
      <c r="D4613" s="1">
        <v>-3.2850022655188044E-3</v>
      </c>
      <c r="E4613" s="1">
        <v>-3.3846850928862713E-3</v>
      </c>
      <c r="F4613" s="1">
        <v>-2.5917535115541463E-3</v>
      </c>
    </row>
    <row r="4614" spans="1:6" x14ac:dyDescent="0.25">
      <c r="A4614" s="12">
        <v>1079.8</v>
      </c>
      <c r="B4614" s="1">
        <v>-3.9782510194834621E-3</v>
      </c>
      <c r="C4614" s="1">
        <v>-5.4870865428183055E-3</v>
      </c>
      <c r="D4614" s="1">
        <v>-3.760761214318079E-3</v>
      </c>
      <c r="E4614" s="1">
        <v>-3.4254644313547805E-3</v>
      </c>
      <c r="F4614" s="1">
        <v>-3.0946986859990942E-3</v>
      </c>
    </row>
    <row r="4615" spans="1:6" x14ac:dyDescent="0.25">
      <c r="A4615" s="12">
        <v>1079.8499999999999</v>
      </c>
      <c r="B4615" s="1">
        <v>-3.2351608518350703E-3</v>
      </c>
      <c r="C4615" s="1">
        <v>-5.5369279565020395E-3</v>
      </c>
      <c r="D4615" s="1">
        <v>-3.3892161304938831E-3</v>
      </c>
      <c r="E4615" s="1">
        <v>-3.4707748074309019E-3</v>
      </c>
      <c r="F4615" s="1">
        <v>-2.2383325781603989E-3</v>
      </c>
    </row>
    <row r="4616" spans="1:6" x14ac:dyDescent="0.25">
      <c r="A4616" s="12">
        <v>1079.9000000000001</v>
      </c>
      <c r="B4616" s="1">
        <v>-2.8908019936565478E-3</v>
      </c>
      <c r="C4616" s="1">
        <v>-5.5867693701857736E-3</v>
      </c>
      <c r="D4616" s="1">
        <v>-5.1381966470321703E-3</v>
      </c>
      <c r="E4616" s="1">
        <v>-3.5115541458994111E-3</v>
      </c>
      <c r="F4616" s="1">
        <v>-3.6520163117353876E-3</v>
      </c>
    </row>
    <row r="4617" spans="1:6" x14ac:dyDescent="0.25">
      <c r="A4617" s="12">
        <v>1079.95</v>
      </c>
      <c r="B4617" s="1">
        <v>-2.940643407340281E-3</v>
      </c>
      <c r="C4617" s="1">
        <v>-4.8119619392840958E-3</v>
      </c>
      <c r="D4617" s="1">
        <v>-5.1880380607159044E-3</v>
      </c>
      <c r="E4617" s="1">
        <v>-2.6914363389216132E-3</v>
      </c>
      <c r="F4617" s="1">
        <v>-2.7956502038966927E-3</v>
      </c>
    </row>
    <row r="4618" spans="1:6" x14ac:dyDescent="0.25">
      <c r="A4618" s="12">
        <v>1080</v>
      </c>
      <c r="B4618" s="1">
        <v>-3.3892161304938831E-3</v>
      </c>
      <c r="C4618" s="1">
        <v>-4.8618033529678299E-3</v>
      </c>
      <c r="D4618" s="1">
        <v>-6.0897145446307211E-3</v>
      </c>
      <c r="E4618" s="1">
        <v>-2.7322156773901224E-3</v>
      </c>
      <c r="F4618" s="1">
        <v>-2.8454916175804259E-3</v>
      </c>
    </row>
    <row r="4619" spans="1:6" x14ac:dyDescent="0.25">
      <c r="A4619" s="12">
        <v>1080.05</v>
      </c>
      <c r="B4619" s="1">
        <v>-4.2319891255097417E-3</v>
      </c>
      <c r="C4619" s="1">
        <v>-4.9071137290439514E-3</v>
      </c>
      <c r="D4619" s="1">
        <v>-6.5654734934299953E-3</v>
      </c>
      <c r="E4619" s="1">
        <v>-3.2079746261893978E-3</v>
      </c>
      <c r="F4619" s="1">
        <v>-3.3484367920253739E-3</v>
      </c>
    </row>
    <row r="4620" spans="1:6" x14ac:dyDescent="0.25">
      <c r="A4620" s="12">
        <v>1080.0999999999999</v>
      </c>
      <c r="B4620" s="1">
        <v>-3.8876302673312197E-3</v>
      </c>
      <c r="C4620" s="1">
        <v>-3.3076574535568647E-3</v>
      </c>
      <c r="D4620" s="1">
        <v>-5.3511554145899412E-3</v>
      </c>
      <c r="E4620" s="1">
        <v>-3.6837335749886728E-3</v>
      </c>
      <c r="F4620" s="1">
        <v>-2.492070684186679E-3</v>
      </c>
    </row>
    <row r="4621" spans="1:6" x14ac:dyDescent="0.25">
      <c r="A4621" s="12">
        <v>1080.1500000000001</v>
      </c>
      <c r="B4621" s="1">
        <v>-3.9374716810149524E-3</v>
      </c>
      <c r="C4621" s="1">
        <v>-2.9451744449478933E-3</v>
      </c>
      <c r="D4621" s="1">
        <v>-6.2528318985047579E-3</v>
      </c>
      <c r="E4621" s="1">
        <v>-4.1640235613955596E-3</v>
      </c>
      <c r="F4621" s="1">
        <v>-2.9950158586316269E-3</v>
      </c>
    </row>
    <row r="4622" spans="1:6" x14ac:dyDescent="0.25">
      <c r="A4622" s="12">
        <v>1080.2</v>
      </c>
      <c r="B4622" s="1">
        <v>-3.9873130946986865E-3</v>
      </c>
      <c r="C4622" s="1">
        <v>-2.165835976438605E-3</v>
      </c>
      <c r="D4622" s="1">
        <v>-6.302673312188492E-3</v>
      </c>
      <c r="E4622" s="1">
        <v>-4.2048028998640692E-3</v>
      </c>
      <c r="F4622" s="1">
        <v>-2.138649750792932E-3</v>
      </c>
    </row>
    <row r="4623" spans="1:6" x14ac:dyDescent="0.25">
      <c r="A4623" s="12">
        <v>1080.25</v>
      </c>
      <c r="B4623" s="1">
        <v>-4.4358858178522882E-3</v>
      </c>
      <c r="C4623" s="1">
        <v>-3.0403262347077483E-3</v>
      </c>
      <c r="D4623" s="1">
        <v>-6.7829632985953788E-3</v>
      </c>
      <c r="E4623" s="1">
        <v>-4.2501132759401906E-3</v>
      </c>
      <c r="F4623" s="1">
        <v>-3.099229723606706E-3</v>
      </c>
    </row>
    <row r="4624" spans="1:6" x14ac:dyDescent="0.25">
      <c r="A4624" s="12">
        <v>1080.3</v>
      </c>
      <c r="B4624" s="1">
        <v>-4.4857272315360222E-3</v>
      </c>
      <c r="C4624" s="1">
        <v>-3.5024920706841871E-3</v>
      </c>
      <c r="D4624" s="1">
        <v>-7.2587222473946538E-3</v>
      </c>
      <c r="E4624" s="1">
        <v>-3.855913004077934E-3</v>
      </c>
      <c r="F4624" s="1">
        <v>-3.6021748980516544E-3</v>
      </c>
    </row>
    <row r="4625" spans="1:6" x14ac:dyDescent="0.25">
      <c r="A4625" s="12">
        <v>1080.3499999999999</v>
      </c>
      <c r="B4625" s="1">
        <v>-5.7272315360217497E-3</v>
      </c>
      <c r="C4625" s="1">
        <v>-3.1400090620752157E-3</v>
      </c>
      <c r="D4625" s="1">
        <v>-6.8871771635704579E-3</v>
      </c>
      <c r="E4625" s="1">
        <v>-3.0357951971001361E-3</v>
      </c>
      <c r="F4625" s="1">
        <v>-4.1051200724966019E-3</v>
      </c>
    </row>
    <row r="4626" spans="1:6" x14ac:dyDescent="0.25">
      <c r="A4626" s="12">
        <v>1080.4000000000001</v>
      </c>
      <c r="B4626" s="1">
        <v>-5.7770729497054829E-3</v>
      </c>
      <c r="C4626" s="1">
        <v>-2.7775260534662438E-3</v>
      </c>
      <c r="D4626" s="1">
        <v>-7.3629361123697338E-3</v>
      </c>
      <c r="E4626" s="1">
        <v>-2.6461259628454917E-3</v>
      </c>
      <c r="F4626" s="1">
        <v>-4.6125962845491621E-3</v>
      </c>
    </row>
    <row r="4627" spans="1:6" x14ac:dyDescent="0.25">
      <c r="A4627" s="12">
        <v>1080.45</v>
      </c>
      <c r="B4627" s="1">
        <v>-5.0339827820570912E-3</v>
      </c>
      <c r="C4627" s="1">
        <v>-2.4105120072496606E-3</v>
      </c>
      <c r="D4627" s="1">
        <v>-6.1486180335296788E-3</v>
      </c>
      <c r="E4627" s="1">
        <v>-1.8214771182600818E-3</v>
      </c>
      <c r="F4627" s="1">
        <v>-3.3031264159492525E-3</v>
      </c>
    </row>
    <row r="4628" spans="1:6" x14ac:dyDescent="0.25">
      <c r="A4628" s="12">
        <v>1080.5</v>
      </c>
      <c r="B4628" s="1">
        <v>-4.6896239238785687E-3</v>
      </c>
      <c r="C4628" s="1">
        <v>-2.0480289986406887E-3</v>
      </c>
      <c r="D4628" s="1">
        <v>-6.2029904848210247E-3</v>
      </c>
      <c r="E4628" s="1">
        <v>-1.862256456728591E-3</v>
      </c>
      <c r="F4628" s="1">
        <v>-3.8060715903942004E-3</v>
      </c>
    </row>
    <row r="4629" spans="1:6" x14ac:dyDescent="0.25">
      <c r="A4629" s="12">
        <v>1080.55</v>
      </c>
      <c r="B4629" s="1">
        <v>-4.7394653375623028E-3</v>
      </c>
      <c r="C4629" s="1">
        <v>-2.9225192569098325E-3</v>
      </c>
      <c r="D4629" s="1">
        <v>-5.8314454009968288E-3</v>
      </c>
      <c r="E4629" s="1">
        <v>-1.0421386497507931E-3</v>
      </c>
      <c r="F4629" s="1">
        <v>-3.855913004077934E-3</v>
      </c>
    </row>
    <row r="4630" spans="1:6" x14ac:dyDescent="0.25">
      <c r="A4630" s="12">
        <v>1080.5999999999999</v>
      </c>
      <c r="B4630" s="1">
        <v>-5.5822383325781601E-3</v>
      </c>
      <c r="C4630" s="1">
        <v>-3.3846850928862713E-3</v>
      </c>
      <c r="D4630" s="1">
        <v>-6.3117353874037156E-3</v>
      </c>
      <c r="E4630" s="1">
        <v>-1.5178975985500681E-3</v>
      </c>
      <c r="F4630" s="1">
        <v>-3.9057544177616673E-3</v>
      </c>
    </row>
    <row r="4631" spans="1:6" x14ac:dyDescent="0.25">
      <c r="A4631" s="12">
        <v>1080.6500000000001</v>
      </c>
      <c r="B4631" s="1">
        <v>-6.0308110557317635E-3</v>
      </c>
      <c r="C4631" s="1">
        <v>-4.2546443135478033E-3</v>
      </c>
      <c r="D4631" s="1">
        <v>-6.7874943362029915E-3</v>
      </c>
      <c r="E4631" s="1">
        <v>-6.9324875396465789E-4</v>
      </c>
      <c r="F4631" s="1">
        <v>-4.4132306298142283E-3</v>
      </c>
    </row>
    <row r="4632" spans="1:6" x14ac:dyDescent="0.25">
      <c r="A4632" s="12">
        <v>1080.7</v>
      </c>
      <c r="B4632" s="1">
        <v>-7.2723153602174892E-3</v>
      </c>
      <c r="C4632" s="1">
        <v>-3.8921613049388314E-3</v>
      </c>
      <c r="D4632" s="1">
        <v>-6.8418667874943365E-3</v>
      </c>
      <c r="E4632" s="1">
        <v>-7.340280924331672E-4</v>
      </c>
      <c r="F4632" s="1">
        <v>-4.9161758042591758E-3</v>
      </c>
    </row>
    <row r="4633" spans="1:6" x14ac:dyDescent="0.25">
      <c r="A4633" s="12">
        <v>1080.75</v>
      </c>
      <c r="B4633" s="1">
        <v>-7.7208880833710926E-3</v>
      </c>
      <c r="C4633" s="1">
        <v>-4.7666515632079753E-3</v>
      </c>
      <c r="D4633" s="1">
        <v>-6.8962392387856824E-3</v>
      </c>
      <c r="E4633" s="1">
        <v>-7.7933846850928863E-4</v>
      </c>
      <c r="F4633" s="1">
        <v>-4.966017217942909E-3</v>
      </c>
    </row>
    <row r="4634" spans="1:6" x14ac:dyDescent="0.25">
      <c r="A4634" s="12">
        <v>1080.8</v>
      </c>
      <c r="B4634" s="1">
        <v>-7.7707294970548258E-3</v>
      </c>
      <c r="C4634" s="1">
        <v>-4.404168554599003E-3</v>
      </c>
      <c r="D4634" s="1">
        <v>-6.5246941549614865E-3</v>
      </c>
      <c r="E4634" s="1">
        <v>-8.2464884458541016E-4</v>
      </c>
      <c r="F4634" s="1">
        <v>-5.0158586316266431E-3</v>
      </c>
    </row>
    <row r="4635" spans="1:6" x14ac:dyDescent="0.25">
      <c r="A4635" s="12">
        <v>1080.8499999999999</v>
      </c>
      <c r="B4635" s="1">
        <v>-8.2193022202084274E-3</v>
      </c>
      <c r="C4635" s="1">
        <v>-4.0371545083824198E-3</v>
      </c>
      <c r="D4635" s="1">
        <v>-6.5790666062528324E-3</v>
      </c>
      <c r="E4635" s="1">
        <v>-8.6542818305391936E-4</v>
      </c>
      <c r="F4635" s="1">
        <v>-5.070231082917989E-3</v>
      </c>
    </row>
    <row r="4636" spans="1:6" x14ac:dyDescent="0.25">
      <c r="A4636" s="12">
        <v>1080.9000000000001</v>
      </c>
      <c r="B4636" s="1">
        <v>-8.2691436338921606E-3</v>
      </c>
      <c r="C4636" s="1">
        <v>-4.911644766651564E-3</v>
      </c>
      <c r="D4636" s="1">
        <v>-7.4762120525600374E-3</v>
      </c>
      <c r="E4636" s="1">
        <v>-1.7761667421839602E-3</v>
      </c>
      <c r="F4636" s="1">
        <v>-5.1200724966017222E-3</v>
      </c>
    </row>
    <row r="4637" spans="1:6" x14ac:dyDescent="0.25">
      <c r="A4637" s="12">
        <v>1080.95</v>
      </c>
      <c r="B4637" s="1">
        <v>-8.7177163570457648E-3</v>
      </c>
      <c r="C4637" s="1">
        <v>-4.9614861803352972E-3</v>
      </c>
      <c r="D4637" s="1">
        <v>-8.3778885364748524E-3</v>
      </c>
      <c r="E4637" s="1">
        <v>-3.1173538740371545E-3</v>
      </c>
      <c r="F4637" s="1">
        <v>-5.6230176710466697E-3</v>
      </c>
    </row>
    <row r="4638" spans="1:6" x14ac:dyDescent="0.25">
      <c r="A4638" s="12">
        <v>1081</v>
      </c>
      <c r="B4638" s="1">
        <v>-8.7675577707294981E-3</v>
      </c>
      <c r="C4638" s="1">
        <v>-4.5990031717263249E-3</v>
      </c>
      <c r="D4638" s="1">
        <v>-8.4322609877661991E-3</v>
      </c>
      <c r="E4638" s="1">
        <v>-3.5931128228364295E-3</v>
      </c>
      <c r="F4638" s="1">
        <v>-5.6728590847304038E-3</v>
      </c>
    </row>
    <row r="4639" spans="1:6" x14ac:dyDescent="0.25">
      <c r="A4639" s="12">
        <v>1081.05</v>
      </c>
      <c r="B4639" s="1">
        <v>-8.8173991844132313E-3</v>
      </c>
      <c r="C4639" s="1">
        <v>-5.4689623923878574E-3</v>
      </c>
      <c r="D4639" s="1">
        <v>-8.4866334390575442E-3</v>
      </c>
      <c r="E4639" s="1">
        <v>-4.0734028092433167E-3</v>
      </c>
      <c r="F4639" s="1">
        <v>-4.8164929768917085E-3</v>
      </c>
    </row>
    <row r="4640" spans="1:6" x14ac:dyDescent="0.25">
      <c r="A4640" s="12">
        <v>1081.0999999999999</v>
      </c>
      <c r="B4640" s="1">
        <v>-9.2659719075668338E-3</v>
      </c>
      <c r="C4640" s="1">
        <v>-5.5188038060715906E-3</v>
      </c>
      <c r="D4640" s="1">
        <v>-8.5364748527412774E-3</v>
      </c>
      <c r="E4640" s="1">
        <v>-4.5491617580425926E-3</v>
      </c>
      <c r="F4640" s="1">
        <v>-5.3239691889442687E-3</v>
      </c>
    </row>
    <row r="4641" spans="1:6" x14ac:dyDescent="0.25">
      <c r="A4641" s="12">
        <v>1081.1500000000001</v>
      </c>
      <c r="B4641" s="1">
        <v>-8.522881739918442E-3</v>
      </c>
      <c r="C4641" s="1">
        <v>-5.5686452197553247E-3</v>
      </c>
      <c r="D4641" s="1">
        <v>-8.1694608065246959E-3</v>
      </c>
      <c r="E4641" s="1">
        <v>-3.724512913457182E-3</v>
      </c>
      <c r="F4641" s="1">
        <v>-5.3738106026280028E-3</v>
      </c>
    </row>
    <row r="4642" spans="1:6" x14ac:dyDescent="0.25">
      <c r="A4642" s="12">
        <v>1081.2</v>
      </c>
      <c r="B4642" s="1">
        <v>-8.1739918441323077E-3</v>
      </c>
      <c r="C4642" s="1">
        <v>-5.6184866334390579E-3</v>
      </c>
      <c r="D4642" s="1">
        <v>-8.2238332578160409E-3</v>
      </c>
      <c r="E4642" s="1">
        <v>-3.7652922519256912E-3</v>
      </c>
      <c r="F4642" s="1">
        <v>-5.423652016311736E-3</v>
      </c>
    </row>
    <row r="4643" spans="1:6" x14ac:dyDescent="0.25">
      <c r="A4643" s="12">
        <v>1081.25</v>
      </c>
      <c r="B4643" s="1">
        <v>-7.8296329859537835E-3</v>
      </c>
      <c r="C4643" s="1">
        <v>-5.2514725872224739E-3</v>
      </c>
      <c r="D4643" s="1">
        <v>-7.4309016764839159E-3</v>
      </c>
      <c r="E4643" s="1">
        <v>-2.9451744449478933E-3</v>
      </c>
      <c r="F4643" s="1">
        <v>-4.5672859084730406E-3</v>
      </c>
    </row>
    <row r="4644" spans="1:6" x14ac:dyDescent="0.25">
      <c r="A4644" s="12">
        <v>1081.3</v>
      </c>
      <c r="B4644" s="1">
        <v>-8.2782057091073877E-3</v>
      </c>
      <c r="C4644" s="1">
        <v>-5.7136384231989126E-3</v>
      </c>
      <c r="D4644" s="1">
        <v>-8.7539646579066609E-3</v>
      </c>
      <c r="E4644" s="1">
        <v>-4.2863615768010876E-3</v>
      </c>
      <c r="F4644" s="1">
        <v>-5.070231082917989E-3</v>
      </c>
    </row>
    <row r="4645" spans="1:6" x14ac:dyDescent="0.25">
      <c r="A4645" s="12">
        <v>1081.3499999999999</v>
      </c>
      <c r="B4645" s="1">
        <v>-7.5351155414589942E-3</v>
      </c>
      <c r="C4645" s="1">
        <v>-6.1758042591753513E-3</v>
      </c>
      <c r="D4645" s="1">
        <v>-9.2297236067059359E-3</v>
      </c>
      <c r="E4645" s="1">
        <v>-3.8966923425464432E-3</v>
      </c>
      <c r="F4645" s="1">
        <v>-4.6714997734481198E-3</v>
      </c>
    </row>
    <row r="4646" spans="1:6" x14ac:dyDescent="0.25">
      <c r="A4646" s="12">
        <v>1081.4000000000001</v>
      </c>
      <c r="B4646" s="1">
        <v>-7.186225645672859E-3</v>
      </c>
      <c r="C4646" s="1">
        <v>-6.2256456728590854E-3</v>
      </c>
      <c r="D4646" s="1">
        <v>-8.4367920253738109E-3</v>
      </c>
      <c r="E4646" s="1">
        <v>-3.5070231082917993E-3</v>
      </c>
      <c r="F4646" s="1">
        <v>-4.2682374263706387E-3</v>
      </c>
    </row>
    <row r="4647" spans="1:6" x14ac:dyDescent="0.25">
      <c r="A4647" s="12">
        <v>1081.45</v>
      </c>
      <c r="B4647" s="1">
        <v>-7.2405980969642058E-3</v>
      </c>
      <c r="C4647" s="1">
        <v>-6.2709560489352069E-3</v>
      </c>
      <c r="D4647" s="1">
        <v>-8.9125509741730859E-3</v>
      </c>
      <c r="E4647" s="1">
        <v>-3.1173538740371545E-3</v>
      </c>
      <c r="F4647" s="1">
        <v>-4.3180788400543728E-3</v>
      </c>
    </row>
    <row r="4648" spans="1:6" x14ac:dyDescent="0.25">
      <c r="A4648" s="12">
        <v>1081.5</v>
      </c>
      <c r="B4648" s="1">
        <v>-7.290439510647939E-3</v>
      </c>
      <c r="C4648" s="1">
        <v>-5.4961486180335299E-3</v>
      </c>
      <c r="D4648" s="1">
        <v>-7.6982328953330327E-3</v>
      </c>
      <c r="E4648" s="1">
        <v>-2.2927050294517448E-3</v>
      </c>
      <c r="F4648" s="1">
        <v>-3.9148164929768917E-3</v>
      </c>
    </row>
    <row r="4649" spans="1:6" x14ac:dyDescent="0.25">
      <c r="A4649" s="12">
        <v>1081.55</v>
      </c>
      <c r="B4649" s="1">
        <v>-7.3402809243316722E-3</v>
      </c>
      <c r="C4649" s="1">
        <v>-5.5459900317172631E-3</v>
      </c>
      <c r="D4649" s="1">
        <v>-8.1739918441323077E-3</v>
      </c>
      <c r="E4649" s="1">
        <v>-2.7684639782510198E-3</v>
      </c>
      <c r="F4649" s="1">
        <v>-3.9646579066606258E-3</v>
      </c>
    </row>
    <row r="4650" spans="1:6" x14ac:dyDescent="0.25">
      <c r="A4650" s="12">
        <v>1081.5999999999999</v>
      </c>
      <c r="B4650" s="1">
        <v>-6.991391028545537E-3</v>
      </c>
      <c r="C4650" s="1">
        <v>-5.1835070231082926E-3</v>
      </c>
      <c r="D4650" s="1">
        <v>-7.8069777979157227E-3</v>
      </c>
      <c r="E4650" s="1">
        <v>-1.513366560942456E-3</v>
      </c>
      <c r="F4650" s="1">
        <v>-4.9252378794743994E-3</v>
      </c>
    </row>
    <row r="4651" spans="1:6" x14ac:dyDescent="0.25">
      <c r="A4651" s="12">
        <v>1081.6500000000001</v>
      </c>
      <c r="B4651" s="1">
        <v>-7.0457634798368829E-3</v>
      </c>
      <c r="C4651" s="1">
        <v>-5.2288173991844131E-3</v>
      </c>
      <c r="D4651" s="1">
        <v>-8.2827367467149995E-3</v>
      </c>
      <c r="E4651" s="1">
        <v>-1.989125509741731E-3</v>
      </c>
      <c r="F4651" s="1">
        <v>-4.9750792931581335E-3</v>
      </c>
    </row>
    <row r="4652" spans="1:6" x14ac:dyDescent="0.25">
      <c r="A4652" s="12">
        <v>1081.7</v>
      </c>
      <c r="B4652" s="1">
        <v>-6.6968735840507478E-3</v>
      </c>
      <c r="C4652" s="1">
        <v>-4.0416855459900324E-3</v>
      </c>
      <c r="D4652" s="1">
        <v>-7.4898051653828727E-3</v>
      </c>
      <c r="E4652" s="1">
        <v>-1.5994562754870867E-3</v>
      </c>
      <c r="F4652" s="1">
        <v>-5.0249207068418667E-3</v>
      </c>
    </row>
    <row r="4653" spans="1:6" x14ac:dyDescent="0.25">
      <c r="A4653" s="12">
        <v>1081.75</v>
      </c>
      <c r="B4653" s="1">
        <v>-6.7467149977344818E-3</v>
      </c>
      <c r="C4653" s="1">
        <v>-3.6792025373810606E-3</v>
      </c>
      <c r="D4653" s="1">
        <v>-6.2754870865428187E-3</v>
      </c>
      <c r="E4653" s="1">
        <v>-1.2052560036248303E-3</v>
      </c>
      <c r="F4653" s="1">
        <v>-4.6216583597643865E-3</v>
      </c>
    </row>
    <row r="4654" spans="1:6" x14ac:dyDescent="0.25">
      <c r="A4654" s="12">
        <v>1081.8</v>
      </c>
      <c r="B4654" s="1">
        <v>-7.1952877208880835E-3</v>
      </c>
      <c r="C4654" s="1">
        <v>-3.7290439510647938E-3</v>
      </c>
      <c r="D4654" s="1">
        <v>-5.9039420027186228E-3</v>
      </c>
      <c r="E4654" s="1">
        <v>-1.6855459900317175E-3</v>
      </c>
      <c r="F4654" s="1">
        <v>-5.5777072949705483E-3</v>
      </c>
    </row>
    <row r="4655" spans="1:6" x14ac:dyDescent="0.25">
      <c r="A4655" s="12">
        <v>1081.8499999999999</v>
      </c>
      <c r="B4655" s="1">
        <v>-6.4521975532396917E-3</v>
      </c>
      <c r="C4655" s="1">
        <v>-2.9497054825555055E-3</v>
      </c>
      <c r="D4655" s="1">
        <v>-5.1110104213864978E-3</v>
      </c>
      <c r="E4655" s="1">
        <v>-4.261640235613956E-4</v>
      </c>
      <c r="F4655" s="1">
        <v>-5.1789759855006799E-3</v>
      </c>
    </row>
    <row r="4656" spans="1:6" x14ac:dyDescent="0.25">
      <c r="A4656" s="12">
        <v>1081.9000000000001</v>
      </c>
      <c r="B4656" s="1">
        <v>-6.1078386950611701E-3</v>
      </c>
      <c r="C4656" s="1">
        <v>-3.4118713185319442E-3</v>
      </c>
      <c r="D4656" s="1">
        <v>-4.7439963751699146E-3</v>
      </c>
      <c r="E4656" s="1">
        <v>-9.0167648391481655E-4</v>
      </c>
      <c r="F4656" s="1">
        <v>-5.2288173991844131E-3</v>
      </c>
    </row>
    <row r="4657" spans="1:6" x14ac:dyDescent="0.25">
      <c r="A4657" s="12">
        <v>1081.95</v>
      </c>
      <c r="B4657" s="1">
        <v>-4.966017217942909E-3</v>
      </c>
      <c r="C4657" s="1">
        <v>-3.4617127322156774E-3</v>
      </c>
      <c r="D4657" s="1">
        <v>-4.7938377888536478E-3</v>
      </c>
      <c r="E4657" s="1">
        <v>-9.4698685999093787E-4</v>
      </c>
      <c r="F4657" s="1">
        <v>-5.2786588128681472E-3</v>
      </c>
    </row>
    <row r="4658" spans="1:6" x14ac:dyDescent="0.25">
      <c r="A4658" s="12">
        <v>1082</v>
      </c>
      <c r="B4658" s="1">
        <v>-3.4254644313547805E-3</v>
      </c>
      <c r="C4658" s="1">
        <v>-2.2700498414136836E-3</v>
      </c>
      <c r="D4658" s="1">
        <v>-4.0009062075215228E-3</v>
      </c>
      <c r="E4658" s="1">
        <v>7.4762120525600367E-4</v>
      </c>
      <c r="F4658" s="1">
        <v>-3.9691889442682376E-3</v>
      </c>
    </row>
    <row r="4659" spans="1:6" x14ac:dyDescent="0.25">
      <c r="A4659" s="12">
        <v>1082.05</v>
      </c>
      <c r="B4659" s="1">
        <v>-3.874037154508383E-3</v>
      </c>
      <c r="C4659" s="1">
        <v>-3.1445400996828275E-3</v>
      </c>
      <c r="D4659" s="1">
        <v>-4.9025826914363396E-3</v>
      </c>
      <c r="E4659" s="1">
        <v>-5.9809696420480292E-4</v>
      </c>
      <c r="F4659" s="1">
        <v>-4.472134118713186E-3</v>
      </c>
    </row>
    <row r="4660" spans="1:6" x14ac:dyDescent="0.25">
      <c r="A4660" s="12">
        <v>1082.0999999999999</v>
      </c>
      <c r="B4660" s="1">
        <v>-3.1309469868599912E-3</v>
      </c>
      <c r="C4660" s="1">
        <v>-2.782057091073856E-3</v>
      </c>
      <c r="D4660" s="1">
        <v>-3.6837335749886728E-3</v>
      </c>
      <c r="E4660" s="1">
        <v>2.2599773448119624E-4</v>
      </c>
      <c r="F4660" s="1">
        <v>-4.0688717716357049E-3</v>
      </c>
    </row>
    <row r="4661" spans="1:6" x14ac:dyDescent="0.25">
      <c r="A4661" s="12">
        <v>1082.1500000000001</v>
      </c>
      <c r="B4661" s="1">
        <v>-2.3833257816039876E-3</v>
      </c>
      <c r="C4661" s="1">
        <v>-2.4195740824648846E-3</v>
      </c>
      <c r="D4661" s="1">
        <v>-2.8908019936565478E-3</v>
      </c>
      <c r="E4661" s="1">
        <v>1.8291844132306301E-4</v>
      </c>
      <c r="F4661" s="1">
        <v>-3.6656094245582239E-3</v>
      </c>
    </row>
    <row r="4662" spans="1:6" x14ac:dyDescent="0.25">
      <c r="A4662" s="12">
        <v>1082.2</v>
      </c>
      <c r="B4662" s="1">
        <v>-2.0389669234254643E-3</v>
      </c>
      <c r="C4662" s="1">
        <v>-2.464884458541006E-3</v>
      </c>
      <c r="D4662" s="1">
        <v>-2.0978704123244224E-3</v>
      </c>
      <c r="E4662" s="1">
        <v>5.7544177616674231E-4</v>
      </c>
      <c r="F4662" s="1">
        <v>-2.809243316719529E-3</v>
      </c>
    </row>
    <row r="4663" spans="1:6" x14ac:dyDescent="0.25">
      <c r="A4663" s="12">
        <v>1082.25</v>
      </c>
      <c r="B4663" s="1">
        <v>-2.0888083371091984E-3</v>
      </c>
      <c r="C4663" s="1">
        <v>-3.7516991391028545E-3</v>
      </c>
      <c r="D4663" s="1">
        <v>-2.5736293611236974E-3</v>
      </c>
      <c r="E4663" s="1">
        <v>9.6759855006796564E-5</v>
      </c>
      <c r="F4663" s="1">
        <v>-3.3167195287720891E-3</v>
      </c>
    </row>
    <row r="4664" spans="1:6" x14ac:dyDescent="0.25">
      <c r="A4664" s="12">
        <v>1082.3</v>
      </c>
      <c r="B4664" s="1">
        <v>-1.3457181694608066E-3</v>
      </c>
      <c r="C4664" s="1">
        <v>-2.9768917082011784E-3</v>
      </c>
      <c r="D4664" s="1">
        <v>-3.053919347530585E-3</v>
      </c>
      <c r="E4664" s="1">
        <v>4.8935206162211147E-4</v>
      </c>
      <c r="F4664" s="1">
        <v>-2.9134571816946081E-3</v>
      </c>
    </row>
    <row r="4665" spans="1:6" x14ac:dyDescent="0.25">
      <c r="A4665" s="12">
        <v>1082.3499999999999</v>
      </c>
      <c r="B4665" s="1">
        <v>-5.9809696420480292E-4</v>
      </c>
      <c r="C4665" s="1">
        <v>-3.0267331218849121E-3</v>
      </c>
      <c r="D4665" s="1">
        <v>-2.6823742637063887E-3</v>
      </c>
      <c r="E4665" s="1">
        <v>8.7902129587675583E-4</v>
      </c>
      <c r="F4665" s="1">
        <v>-2.0570910738559132E-3</v>
      </c>
    </row>
    <row r="4666" spans="1:6" x14ac:dyDescent="0.25">
      <c r="A4666" s="12">
        <v>1082.4000000000001</v>
      </c>
      <c r="B4666" s="1">
        <v>-1.4454009968282739E-3</v>
      </c>
      <c r="C4666" s="1">
        <v>-4.313547802446761E-3</v>
      </c>
      <c r="D4666" s="1">
        <v>-3.1626642501132764E-3</v>
      </c>
      <c r="E4666" s="1">
        <v>4.0138695061169011E-4</v>
      </c>
      <c r="F4666" s="1">
        <v>-2.5600362483008611E-3</v>
      </c>
    </row>
    <row r="4667" spans="1:6" x14ac:dyDescent="0.25">
      <c r="A4667" s="12">
        <v>1082.45</v>
      </c>
      <c r="B4667" s="1">
        <v>-1.0965111010421387E-3</v>
      </c>
      <c r="C4667" s="1">
        <v>-3.9465337562301769E-3</v>
      </c>
      <c r="D4667" s="1">
        <v>-3.2125056637970096E-3</v>
      </c>
      <c r="E4667" s="1">
        <v>1.227911191662891E-3</v>
      </c>
      <c r="F4667" s="1">
        <v>-3.0629814227458091E-3</v>
      </c>
    </row>
    <row r="4668" spans="1:6" x14ac:dyDescent="0.25">
      <c r="A4668" s="12">
        <v>1082.5</v>
      </c>
      <c r="B4668" s="1">
        <v>-1.5450838241957408E-3</v>
      </c>
      <c r="C4668" s="1">
        <v>-3.9963751699139101E-3</v>
      </c>
      <c r="D4668" s="1">
        <v>-1.9981875849569551E-3</v>
      </c>
      <c r="E4668" s="1">
        <v>1.1826008155867694E-3</v>
      </c>
      <c r="F4668" s="1">
        <v>-3.1173538740371545E-3</v>
      </c>
    </row>
    <row r="4669" spans="1:6" x14ac:dyDescent="0.25">
      <c r="A4669" s="12">
        <v>1082.55</v>
      </c>
      <c r="B4669" s="1">
        <v>-2.7911191662890801E-3</v>
      </c>
      <c r="C4669" s="1">
        <v>-4.8708654281830535E-3</v>
      </c>
      <c r="D4669" s="1">
        <v>-2.8953330312641596E-3</v>
      </c>
      <c r="E4669" s="1">
        <v>-1.6171998187584956E-4</v>
      </c>
      <c r="F4669" s="1">
        <v>-4.0734028092433167E-3</v>
      </c>
    </row>
    <row r="4670" spans="1:6" x14ac:dyDescent="0.25">
      <c r="A4670" s="12">
        <v>1082.5999999999999</v>
      </c>
      <c r="B4670" s="1">
        <v>-2.8409605799728141E-3</v>
      </c>
      <c r="C4670" s="1">
        <v>-4.9207068418667876E-3</v>
      </c>
      <c r="D4670" s="1">
        <v>-2.9497054825555055E-3</v>
      </c>
      <c r="E4670" s="1">
        <v>6.6153149071137294E-4</v>
      </c>
      <c r="F4670" s="1">
        <v>-3.6701404621658361E-3</v>
      </c>
    </row>
    <row r="4671" spans="1:6" x14ac:dyDescent="0.25">
      <c r="A4671" s="12">
        <v>1082.6500000000001</v>
      </c>
      <c r="B4671" s="1">
        <v>-3.6882646125962846E-3</v>
      </c>
      <c r="C4671" s="1">
        <v>-5.3828726778432263E-3</v>
      </c>
      <c r="D4671" s="1">
        <v>-3.8513819664703223E-3</v>
      </c>
      <c r="E4671" s="1">
        <v>1.8598550067965567E-4</v>
      </c>
      <c r="F4671" s="1">
        <v>-5.0838241957408253E-3</v>
      </c>
    </row>
    <row r="4672" spans="1:6" x14ac:dyDescent="0.25">
      <c r="A4672" s="12">
        <v>1082.7</v>
      </c>
      <c r="B4672" s="1">
        <v>-4.9297689170820121E-3</v>
      </c>
      <c r="C4672" s="1">
        <v>-6.2528318985047579E-3</v>
      </c>
      <c r="D4672" s="1">
        <v>-5.1744449478930673E-3</v>
      </c>
      <c r="E4672" s="1">
        <v>-2.025373810602628E-3</v>
      </c>
      <c r="F4672" s="1">
        <v>-6.4929768917082022E-3</v>
      </c>
    </row>
    <row r="4673" spans="1:6" x14ac:dyDescent="0.25">
      <c r="A4673" s="12">
        <v>1082.75</v>
      </c>
      <c r="B4673" s="1">
        <v>-4.9796103307657453E-3</v>
      </c>
      <c r="C4673" s="1">
        <v>-6.302673312188492E-3</v>
      </c>
      <c r="D4673" s="1">
        <v>-5.2288173991844131E-3</v>
      </c>
      <c r="E4673" s="1">
        <v>-2.0706841866787499E-3</v>
      </c>
      <c r="F4673" s="1">
        <v>-6.9959220661531497E-3</v>
      </c>
    </row>
    <row r="4674" spans="1:6" x14ac:dyDescent="0.25">
      <c r="A4674" s="12">
        <v>1082.8</v>
      </c>
      <c r="B4674" s="1">
        <v>-5.0294517444494794E-3</v>
      </c>
      <c r="C4674" s="1">
        <v>-5.9401903035795197E-3</v>
      </c>
      <c r="D4674" s="1">
        <v>-5.7091073855913008E-3</v>
      </c>
      <c r="E4674" s="1">
        <v>-1.6764839148164933E-3</v>
      </c>
      <c r="F4674" s="1">
        <v>-6.5971907566832813E-3</v>
      </c>
    </row>
    <row r="4675" spans="1:6" x14ac:dyDescent="0.25">
      <c r="A4675" s="12">
        <v>1082.8499999999999</v>
      </c>
      <c r="B4675" s="1">
        <v>-5.4780244676030819E-3</v>
      </c>
      <c r="C4675" s="1">
        <v>-6.4023561395559585E-3</v>
      </c>
      <c r="D4675" s="1">
        <v>-6.1848663343905758E-3</v>
      </c>
      <c r="E4675" s="1">
        <v>-2.5872224739465336E-3</v>
      </c>
      <c r="F4675" s="1">
        <v>-7.553239691889444E-3</v>
      </c>
    </row>
    <row r="4676" spans="1:6" x14ac:dyDescent="0.25">
      <c r="A4676" s="12">
        <v>1082.9000000000001</v>
      </c>
      <c r="B4676" s="1">
        <v>-5.5278658812868151E-3</v>
      </c>
      <c r="C4676" s="1">
        <v>-7.2723153602174892E-3</v>
      </c>
      <c r="D4676" s="1">
        <v>-7.0865428183053926E-3</v>
      </c>
      <c r="E4676" s="1">
        <v>-1.7625736293611237E-3</v>
      </c>
      <c r="F4676" s="1">
        <v>-7.149977344811962E-3</v>
      </c>
    </row>
    <row r="4677" spans="1:6" x14ac:dyDescent="0.25">
      <c r="A4677" s="12">
        <v>1082.95</v>
      </c>
      <c r="B4677" s="1">
        <v>-4.7847757136384233E-3</v>
      </c>
      <c r="C4677" s="1">
        <v>-6.9098323516085186E-3</v>
      </c>
      <c r="D4677" s="1">
        <v>-6.2936112369732667E-3</v>
      </c>
      <c r="E4677" s="1">
        <v>-2.2428636157680111E-3</v>
      </c>
      <c r="F4677" s="1">
        <v>-6.2936112369732667E-3</v>
      </c>
    </row>
    <row r="4678" spans="1:6" x14ac:dyDescent="0.25">
      <c r="A4678" s="12">
        <v>1083</v>
      </c>
      <c r="B4678" s="1">
        <v>-6.0262800181241508E-3</v>
      </c>
      <c r="C4678" s="1">
        <v>-6.9596737652922527E-3</v>
      </c>
      <c r="D4678" s="1">
        <v>-7.6166742183960126E-3</v>
      </c>
      <c r="E4678" s="1">
        <v>-3.1536021748980519E-3</v>
      </c>
      <c r="F4678" s="1">
        <v>-6.7965564114182151E-3</v>
      </c>
    </row>
    <row r="4679" spans="1:6" x14ac:dyDescent="0.25">
      <c r="A4679" s="12">
        <v>1083.05</v>
      </c>
      <c r="B4679" s="1">
        <v>-5.283189850475759E-3</v>
      </c>
      <c r="C4679" s="1">
        <v>-7.009515178975986E-3</v>
      </c>
      <c r="D4679" s="1">
        <v>-8.5138196647032184E-3</v>
      </c>
      <c r="E4679" s="1">
        <v>-3.6293611236973269E-3</v>
      </c>
      <c r="F4679" s="1">
        <v>-6.3978251019483467E-3</v>
      </c>
    </row>
    <row r="4680" spans="1:6" x14ac:dyDescent="0.25">
      <c r="A4680" s="12">
        <v>1083.0999999999999</v>
      </c>
      <c r="B4680" s="1">
        <v>-4.5400996828273673E-3</v>
      </c>
      <c r="C4680" s="1">
        <v>-6.6425011327594019E-3</v>
      </c>
      <c r="D4680" s="1">
        <v>-8.5681921159945634E-3</v>
      </c>
      <c r="E4680" s="1">
        <v>-2.8047122791119167E-3</v>
      </c>
      <c r="F4680" s="1">
        <v>-5.9945627548708656E-3</v>
      </c>
    </row>
    <row r="4681" spans="1:6" x14ac:dyDescent="0.25">
      <c r="A4681" s="12">
        <v>1083.1500000000001</v>
      </c>
      <c r="B4681" s="1">
        <v>-3.3982782057091075E-3</v>
      </c>
      <c r="C4681" s="1">
        <v>-5.4553692795650211E-3</v>
      </c>
      <c r="D4681" s="1">
        <v>-7.7752605346624393E-3</v>
      </c>
      <c r="E4681" s="1">
        <v>-2.4150430448572724E-3</v>
      </c>
      <c r="F4681" s="1">
        <v>-5.5913004077933854E-3</v>
      </c>
    </row>
    <row r="4682" spans="1:6" x14ac:dyDescent="0.25">
      <c r="A4682" s="12">
        <v>1083.2</v>
      </c>
      <c r="B4682" s="1">
        <v>-3.8468509288627096E-3</v>
      </c>
      <c r="C4682" s="1">
        <v>-5.5052106932487544E-3</v>
      </c>
      <c r="D4682" s="1">
        <v>-7.4082464884458544E-3</v>
      </c>
      <c r="E4682" s="1">
        <v>-1.5903942002718624E-3</v>
      </c>
      <c r="F4682" s="1">
        <v>-4.7349342999546892E-3</v>
      </c>
    </row>
    <row r="4683" spans="1:6" x14ac:dyDescent="0.25">
      <c r="A4683" s="12">
        <v>1083.25</v>
      </c>
      <c r="B4683" s="1">
        <v>-2.7050294517444494E-3</v>
      </c>
      <c r="C4683" s="1">
        <v>-5.1427276846397829E-3</v>
      </c>
      <c r="D4683" s="1">
        <v>-7.0367014046216593E-3</v>
      </c>
      <c r="E4683" s="1">
        <v>1.0293656547349343E-4</v>
      </c>
      <c r="F4683" s="1">
        <v>-3.4254644313547805E-3</v>
      </c>
    </row>
    <row r="4684" spans="1:6" x14ac:dyDescent="0.25">
      <c r="A4684" s="12">
        <v>1083.3</v>
      </c>
      <c r="B4684" s="1">
        <v>-1.9574082464884459E-3</v>
      </c>
      <c r="C4684" s="1">
        <v>-5.1880380607159044E-3</v>
      </c>
      <c r="D4684" s="1">
        <v>-7.0910738559130052E-3</v>
      </c>
      <c r="E4684" s="1">
        <v>4.938830992297237E-4</v>
      </c>
      <c r="F4684" s="1">
        <v>-3.4753058450385141E-3</v>
      </c>
    </row>
    <row r="4685" spans="1:6" x14ac:dyDescent="0.25">
      <c r="A4685" s="12">
        <v>1083.3499999999999</v>
      </c>
      <c r="B4685" s="1">
        <v>-1.6130493883099229E-3</v>
      </c>
      <c r="C4685" s="1">
        <v>-5.6502038966923431E-3</v>
      </c>
      <c r="D4685" s="1">
        <v>-7.1454463072043502E-3</v>
      </c>
      <c r="E4685" s="1">
        <v>1.6772270049841414E-5</v>
      </c>
      <c r="F4685" s="1">
        <v>-3.0720434979610331E-3</v>
      </c>
    </row>
    <row r="4686" spans="1:6" x14ac:dyDescent="0.25">
      <c r="A4686" s="12">
        <v>1083.4000000000001</v>
      </c>
      <c r="B4686" s="1">
        <v>-7.0219755323969196E-5</v>
      </c>
      <c r="C4686" s="1">
        <v>-4.4630720434979607E-3</v>
      </c>
      <c r="D4686" s="1">
        <v>-5.9265971907566835E-3</v>
      </c>
      <c r="E4686" s="1">
        <v>8.4277299501585876E-4</v>
      </c>
      <c r="F4686" s="1">
        <v>-1.7580425917535117E-3</v>
      </c>
    </row>
    <row r="4687" spans="1:6" x14ac:dyDescent="0.25">
      <c r="A4687" s="12">
        <v>1083.45</v>
      </c>
      <c r="B4687" s="1">
        <v>6.7512460353420941E-4</v>
      </c>
      <c r="C4687" s="1">
        <v>-2.4467603081105575E-3</v>
      </c>
      <c r="D4687" s="1">
        <v>-5.1336656094245585E-3</v>
      </c>
      <c r="E4687" s="1">
        <v>1.232442229270503E-3</v>
      </c>
      <c r="F4687" s="1">
        <v>-9.0167648391481655E-4</v>
      </c>
    </row>
    <row r="4688" spans="1:6" x14ac:dyDescent="0.25">
      <c r="A4688" s="12">
        <v>1083.5</v>
      </c>
      <c r="B4688" s="1">
        <v>6.2528318985047575E-4</v>
      </c>
      <c r="C4688" s="1">
        <v>-2.0842772995015861E-3</v>
      </c>
      <c r="D4688" s="1">
        <v>-5.1880380607159044E-3</v>
      </c>
      <c r="E4688" s="1">
        <v>3.2150974173085641E-4</v>
      </c>
      <c r="F4688" s="1">
        <v>-1.4046216583597645E-3</v>
      </c>
    </row>
    <row r="4689" spans="1:6" x14ac:dyDescent="0.25">
      <c r="A4689" s="12">
        <v>1083.55</v>
      </c>
      <c r="B4689" s="1">
        <v>1.7671046669687359E-3</v>
      </c>
      <c r="C4689" s="1">
        <v>-1.3049388309922974E-3</v>
      </c>
      <c r="D4689" s="1">
        <v>-4.3951064793837794E-3</v>
      </c>
      <c r="E4689" s="1">
        <v>1.1463525147258724E-3</v>
      </c>
      <c r="F4689" s="1">
        <v>-1.0013593112822839E-3</v>
      </c>
    </row>
    <row r="4690" spans="1:6" x14ac:dyDescent="0.25">
      <c r="A4690" s="12">
        <v>1083.5999999999999</v>
      </c>
      <c r="B4690" s="1">
        <v>5.2560036248300865E-4</v>
      </c>
      <c r="C4690" s="1">
        <v>-1.7671046669687359E-3</v>
      </c>
      <c r="D4690" s="1">
        <v>-5.2967829632985962E-3</v>
      </c>
      <c r="E4690" s="1">
        <v>6.7059356592659718E-4</v>
      </c>
      <c r="F4690" s="1">
        <v>-2.4150430448572724E-3</v>
      </c>
    </row>
    <row r="4691" spans="1:6" x14ac:dyDescent="0.25">
      <c r="A4691" s="12">
        <v>1083.6500000000001</v>
      </c>
      <c r="B4691" s="1">
        <v>7.4763932940643415E-5</v>
      </c>
      <c r="C4691" s="1">
        <v>-1.4000906207521523E-3</v>
      </c>
      <c r="D4691" s="1">
        <v>-4.9252378794743994E-3</v>
      </c>
      <c r="E4691" s="1">
        <v>6.2528318985047575E-4</v>
      </c>
      <c r="F4691" s="1">
        <v>-2.0117806977797918E-3</v>
      </c>
    </row>
    <row r="4692" spans="1:6" x14ac:dyDescent="0.25">
      <c r="A4692" s="12">
        <v>1083.7</v>
      </c>
      <c r="B4692" s="1">
        <v>4.2228047122791121E-4</v>
      </c>
      <c r="C4692" s="1">
        <v>-1.0376076121431808E-3</v>
      </c>
      <c r="D4692" s="1">
        <v>-4.9796103307657453E-3</v>
      </c>
      <c r="E4692" s="1">
        <v>1.4917852288173994E-4</v>
      </c>
      <c r="F4692" s="1">
        <v>-2.0661531490711372E-3</v>
      </c>
    </row>
    <row r="4693" spans="1:6" x14ac:dyDescent="0.25">
      <c r="A4693" s="12">
        <v>1083.75</v>
      </c>
      <c r="B4693" s="1">
        <v>3.7165926597190763E-4</v>
      </c>
      <c r="C4693" s="1">
        <v>-1.0874490258269143E-3</v>
      </c>
      <c r="D4693" s="1">
        <v>-5.4553692795650211E-3</v>
      </c>
      <c r="E4693" s="1">
        <v>-1.1961939284096058E-3</v>
      </c>
      <c r="F4693" s="1">
        <v>-2.5690983235160851E-3</v>
      </c>
    </row>
    <row r="4694" spans="1:6" x14ac:dyDescent="0.25">
      <c r="A4694" s="12">
        <v>1083.8</v>
      </c>
      <c r="B4694" s="1">
        <v>-7.7100135931128241E-5</v>
      </c>
      <c r="C4694" s="1">
        <v>-1.1372904395106481E-3</v>
      </c>
      <c r="D4694" s="1">
        <v>-5.509741730856367E-3</v>
      </c>
      <c r="E4694" s="1">
        <v>-1.236973266878115E-3</v>
      </c>
      <c r="F4694" s="1">
        <v>-2.6189397371998192E-3</v>
      </c>
    </row>
    <row r="4695" spans="1:6" x14ac:dyDescent="0.25">
      <c r="A4695" s="12">
        <v>1083.8499999999999</v>
      </c>
      <c r="B4695" s="1">
        <v>-5.2560036248300865E-4</v>
      </c>
      <c r="C4695" s="1">
        <v>-7.7027639329406439E-4</v>
      </c>
      <c r="D4695" s="1">
        <v>-4.2908926144086994E-3</v>
      </c>
      <c r="E4695" s="1">
        <v>-1.2822836429542367E-3</v>
      </c>
      <c r="F4695" s="1">
        <v>-2.6687811508835525E-3</v>
      </c>
    </row>
    <row r="4696" spans="1:6" x14ac:dyDescent="0.25">
      <c r="A4696" s="12">
        <v>1083.9000000000001</v>
      </c>
      <c r="B4696" s="1">
        <v>-5.7544177616674231E-4</v>
      </c>
      <c r="C4696" s="1">
        <v>-8.2011780697779793E-4</v>
      </c>
      <c r="D4696" s="1">
        <v>-4.3452650657000453E-3</v>
      </c>
      <c r="E4696" s="1">
        <v>-8.926144086995922E-4</v>
      </c>
      <c r="F4696" s="1">
        <v>-2.7231536021748979E-3</v>
      </c>
    </row>
    <row r="4697" spans="1:6" x14ac:dyDescent="0.25">
      <c r="A4697" s="12">
        <v>1083.95</v>
      </c>
      <c r="B4697" s="1">
        <v>-1.8214771182600818E-3</v>
      </c>
      <c r="C4697" s="1">
        <v>-1.2822836429542367E-3</v>
      </c>
      <c r="D4697" s="1">
        <v>-4.8210240144993212E-3</v>
      </c>
      <c r="E4697" s="1">
        <v>-1.8033529678296331E-3</v>
      </c>
      <c r="F4697" s="1">
        <v>-3.6792025373810606E-3</v>
      </c>
    </row>
    <row r="4698" spans="1:6" x14ac:dyDescent="0.25">
      <c r="A4698" s="12">
        <v>1084</v>
      </c>
      <c r="B4698" s="1">
        <v>-2.2700498414136836E-3</v>
      </c>
      <c r="C4698" s="1">
        <v>-2.9814227458087902E-3</v>
      </c>
      <c r="D4698" s="1">
        <v>-5.3013140009062079E-3</v>
      </c>
      <c r="E4698" s="1">
        <v>-1.4091526959673765E-3</v>
      </c>
      <c r="F4698" s="1">
        <v>-4.6397825101948354E-3</v>
      </c>
    </row>
    <row r="4699" spans="1:6" x14ac:dyDescent="0.25">
      <c r="A4699" s="12">
        <v>1084.05</v>
      </c>
      <c r="B4699" s="1">
        <v>-1.9211599456275487E-3</v>
      </c>
      <c r="C4699" s="1">
        <v>-3.443588581785229E-3</v>
      </c>
      <c r="D4699" s="1">
        <v>-5.7770729497054829E-3</v>
      </c>
      <c r="E4699" s="1">
        <v>-1.0194834617127321E-3</v>
      </c>
      <c r="F4699" s="1">
        <v>-4.6896239238785687E-3</v>
      </c>
    </row>
    <row r="4700" spans="1:6" x14ac:dyDescent="0.25">
      <c r="A4700" s="12">
        <v>1084.0999999999999</v>
      </c>
      <c r="B4700" s="1">
        <v>-2.3697326687811514E-3</v>
      </c>
      <c r="C4700" s="1">
        <v>-4.3180788400543728E-3</v>
      </c>
      <c r="D4700" s="1">
        <v>-5.8314454009968288E-3</v>
      </c>
      <c r="E4700" s="1">
        <v>-1.9302220208427731E-3</v>
      </c>
      <c r="F4700" s="1">
        <v>-4.7394653375623028E-3</v>
      </c>
    </row>
    <row r="4701" spans="1:6" x14ac:dyDescent="0.25">
      <c r="A4701" s="12">
        <v>1084.1500000000001</v>
      </c>
      <c r="B4701" s="1">
        <v>-1.6266425011327594E-3</v>
      </c>
      <c r="C4701" s="1">
        <v>-3.5432714091526963E-3</v>
      </c>
      <c r="D4701" s="1">
        <v>-5.4599003171726329E-3</v>
      </c>
      <c r="E4701" s="1">
        <v>-1.105573176257363E-3</v>
      </c>
      <c r="F4701" s="1">
        <v>-3.4299954689623927E-3</v>
      </c>
    </row>
    <row r="4702" spans="1:6" x14ac:dyDescent="0.25">
      <c r="A4702" s="12">
        <v>1084.2</v>
      </c>
      <c r="B4702" s="1">
        <v>-1.6764839148164933E-3</v>
      </c>
      <c r="C4702" s="1">
        <v>-4.0054372451291355E-3</v>
      </c>
      <c r="D4702" s="1">
        <v>-5.9401903035795197E-3</v>
      </c>
      <c r="E4702" s="1">
        <v>-2.8165790666062531E-4</v>
      </c>
      <c r="F4702" s="1">
        <v>-3.9329406434073406E-3</v>
      </c>
    </row>
    <row r="4703" spans="1:6" x14ac:dyDescent="0.25">
      <c r="A4703" s="12">
        <v>1084.25</v>
      </c>
      <c r="B4703" s="1">
        <v>-2.1250566379700953E-3</v>
      </c>
      <c r="C4703" s="1">
        <v>-4.4630720434979607E-3</v>
      </c>
      <c r="D4703" s="1">
        <v>-6.4159492523787956E-3</v>
      </c>
      <c r="E4703" s="1">
        <v>-7.5668328047122802E-4</v>
      </c>
      <c r="F4703" s="1">
        <v>-3.9827820570910739E-3</v>
      </c>
    </row>
    <row r="4704" spans="1:6" x14ac:dyDescent="0.25">
      <c r="A4704" s="12">
        <v>1084.3</v>
      </c>
      <c r="B4704" s="1">
        <v>-1.7761667421839602E-3</v>
      </c>
      <c r="C4704" s="1">
        <v>-4.5129134571816948E-3</v>
      </c>
      <c r="D4704" s="1">
        <v>-5.6230176710466697E-3</v>
      </c>
      <c r="E4704" s="1">
        <v>4.9841413683733582E-4</v>
      </c>
      <c r="F4704" s="1">
        <v>-3.126415949252379E-3</v>
      </c>
    </row>
    <row r="4705" spans="1:6" x14ac:dyDescent="0.25">
      <c r="A4705" s="12">
        <v>1084.3499999999999</v>
      </c>
      <c r="B4705" s="1">
        <v>-1.4318078840054374E-3</v>
      </c>
      <c r="C4705" s="1">
        <v>-3.7381060262800187E-3</v>
      </c>
      <c r="D4705" s="1">
        <v>-4.8300860897145447E-3</v>
      </c>
      <c r="E4705" s="1">
        <v>2.3132487539646582E-5</v>
      </c>
      <c r="F4705" s="1">
        <v>-2.7231536021748979E-3</v>
      </c>
    </row>
    <row r="4706" spans="1:6" x14ac:dyDescent="0.25">
      <c r="A4706" s="12">
        <v>1084.4000000000001</v>
      </c>
      <c r="B4706" s="1">
        <v>-6.8418667874943365E-4</v>
      </c>
      <c r="C4706" s="1">
        <v>-3.7834164023561397E-3</v>
      </c>
      <c r="D4706" s="1">
        <v>-5.3058450385138197E-3</v>
      </c>
      <c r="E4706" s="1">
        <v>4.1415043044857274E-4</v>
      </c>
      <c r="F4706" s="1">
        <v>-2.3198912550974177E-3</v>
      </c>
    </row>
    <row r="4707" spans="1:6" x14ac:dyDescent="0.25">
      <c r="A4707" s="12">
        <v>1084.45</v>
      </c>
      <c r="B4707" s="1">
        <v>-3.3705074762120527E-4</v>
      </c>
      <c r="C4707" s="1">
        <v>-2.5962845491617581E-3</v>
      </c>
      <c r="D4707" s="1">
        <v>-3.6656094245582239E-3</v>
      </c>
      <c r="E4707" s="1">
        <v>1.2415043044857273E-3</v>
      </c>
      <c r="F4707" s="1">
        <v>-1.4635251472587222E-3</v>
      </c>
    </row>
    <row r="4708" spans="1:6" x14ac:dyDescent="0.25">
      <c r="A4708" s="12">
        <v>1084.5</v>
      </c>
      <c r="B4708" s="1">
        <v>-7.8386950611690086E-4</v>
      </c>
      <c r="C4708" s="1">
        <v>-2.6415949252378795E-3</v>
      </c>
      <c r="D4708" s="1">
        <v>-3.715450838241958E-3</v>
      </c>
      <c r="E4708" s="1">
        <v>1.1961939284096058E-3</v>
      </c>
      <c r="F4708" s="1">
        <v>-1.0602628001812415E-3</v>
      </c>
    </row>
    <row r="4709" spans="1:6" x14ac:dyDescent="0.25">
      <c r="A4709" s="12">
        <v>1084.55</v>
      </c>
      <c r="B4709" s="1">
        <v>-1.6311735387403716E-3</v>
      </c>
      <c r="C4709" s="1">
        <v>-1.4544630720434981E-3</v>
      </c>
      <c r="D4709" s="1">
        <v>-4.1957408246488448E-3</v>
      </c>
      <c r="E4709" s="1">
        <v>7.2043497961033084E-4</v>
      </c>
      <c r="F4709" s="1">
        <v>-1.1101042138649752E-3</v>
      </c>
    </row>
    <row r="4710" spans="1:6" x14ac:dyDescent="0.25">
      <c r="A4710" s="12">
        <v>1084.5999999999999</v>
      </c>
      <c r="B4710" s="1">
        <v>-1.2868146805618487E-3</v>
      </c>
      <c r="C4710" s="1">
        <v>-2.6199229723606709E-4</v>
      </c>
      <c r="D4710" s="1">
        <v>-3.4028092433167198E-3</v>
      </c>
      <c r="E4710" s="1">
        <v>1.1101042138649752E-3</v>
      </c>
      <c r="F4710" s="1">
        <v>-1.1599456275487089E-3</v>
      </c>
    </row>
    <row r="4711" spans="1:6" x14ac:dyDescent="0.25">
      <c r="A4711" s="12">
        <v>1084.6500000000001</v>
      </c>
      <c r="B4711" s="1">
        <v>-1.735387403715451E-3</v>
      </c>
      <c r="C4711" s="1">
        <v>-7.2496601721794296E-4</v>
      </c>
      <c r="D4711" s="1">
        <v>-4.7258722247394656E-3</v>
      </c>
      <c r="E4711" s="1">
        <v>1.9872541912097872E-4</v>
      </c>
      <c r="F4711" s="1">
        <v>-2.1205256003624831E-3</v>
      </c>
    </row>
    <row r="4712" spans="1:6" x14ac:dyDescent="0.25">
      <c r="A4712" s="12">
        <v>1084.7</v>
      </c>
      <c r="B4712" s="1">
        <v>-2.183960126869053E-3</v>
      </c>
      <c r="C4712" s="1">
        <v>-3.5947621205256004E-4</v>
      </c>
      <c r="D4712" s="1">
        <v>-3.5070231082917993E-3</v>
      </c>
      <c r="E4712" s="1">
        <v>5.8903488898957867E-4</v>
      </c>
      <c r="F4712" s="1">
        <v>-2.1703670140462167E-3</v>
      </c>
    </row>
    <row r="4713" spans="1:6" x14ac:dyDescent="0.25">
      <c r="A4713" s="12">
        <v>1084.75</v>
      </c>
      <c r="B4713" s="1">
        <v>-2.6325328500226555E-3</v>
      </c>
      <c r="C4713" s="1">
        <v>5.1868599909379248E-6</v>
      </c>
      <c r="D4713" s="1">
        <v>-2.7140915269596739E-3</v>
      </c>
      <c r="E4713" s="1">
        <v>1.1255459900317172E-4</v>
      </c>
      <c r="F4713" s="1">
        <v>-2.2202084277299504E-3</v>
      </c>
    </row>
    <row r="4714" spans="1:6" x14ac:dyDescent="0.25">
      <c r="A4714" s="12">
        <v>1084.8</v>
      </c>
      <c r="B4714" s="1">
        <v>-2.2836429542365203E-3</v>
      </c>
      <c r="C4714" s="1">
        <v>-4.3555369279565022E-5</v>
      </c>
      <c r="D4714" s="1">
        <v>-1.9211599456275487E-3</v>
      </c>
      <c r="E4714" s="1">
        <v>5.0294517444494794E-4</v>
      </c>
      <c r="F4714" s="1">
        <v>-2.2745808790212963E-3</v>
      </c>
    </row>
    <row r="4715" spans="1:6" x14ac:dyDescent="0.25">
      <c r="A4715" s="12">
        <v>1084.8499999999999</v>
      </c>
      <c r="B4715" s="1">
        <v>-2.7322156773901224E-3</v>
      </c>
      <c r="C4715" s="1">
        <v>-9.2298142274580886E-5</v>
      </c>
      <c r="D4715" s="1">
        <v>-1.9710013593112821E-3</v>
      </c>
      <c r="E4715" s="1">
        <v>2.6383235160851835E-5</v>
      </c>
      <c r="F4715" s="1">
        <v>-2.7775260534662438E-3</v>
      </c>
    </row>
    <row r="4716" spans="1:6" x14ac:dyDescent="0.25">
      <c r="A4716" s="12">
        <v>1084.9000000000001</v>
      </c>
      <c r="B4716" s="1">
        <v>-3.1807884005437249E-3</v>
      </c>
      <c r="C4716" s="1">
        <v>-1.4104077933846851E-4</v>
      </c>
      <c r="D4716" s="1">
        <v>-2.8726778432260989E-3</v>
      </c>
      <c r="E4716" s="1">
        <v>-4.5080561848663347E-4</v>
      </c>
      <c r="F4716" s="1">
        <v>-3.7381060262800187E-3</v>
      </c>
    </row>
    <row r="4717" spans="1:6" x14ac:dyDescent="0.25">
      <c r="A4717" s="12">
        <v>1084.95</v>
      </c>
      <c r="B4717" s="1">
        <v>-4.0280924331671953E-3</v>
      </c>
      <c r="C4717" s="1">
        <v>-6.0262800181241514E-4</v>
      </c>
      <c r="D4717" s="1">
        <v>-4.2002718622564574E-3</v>
      </c>
      <c r="E4717" s="1">
        <v>-4.938830992297237E-4</v>
      </c>
      <c r="F4717" s="1">
        <v>-4.6941549614861805E-3</v>
      </c>
    </row>
    <row r="4718" spans="1:6" x14ac:dyDescent="0.25">
      <c r="A4718" s="12">
        <v>1085</v>
      </c>
      <c r="B4718" s="1">
        <v>-4.4766651563207978E-3</v>
      </c>
      <c r="C4718" s="1">
        <v>-6.5246941549614869E-4</v>
      </c>
      <c r="D4718" s="1">
        <v>-5.1019483461712733E-3</v>
      </c>
      <c r="E4718" s="1">
        <v>-9.6964204802899869E-4</v>
      </c>
      <c r="F4718" s="1">
        <v>-5.6547349342999549E-3</v>
      </c>
    </row>
    <row r="4719" spans="1:6" x14ac:dyDescent="0.25">
      <c r="A4719" s="12">
        <v>1085.05</v>
      </c>
      <c r="B4719" s="1">
        <v>-4.9252378794743994E-3</v>
      </c>
      <c r="C4719" s="1">
        <v>1.2618985047575896E-4</v>
      </c>
      <c r="D4719" s="1">
        <v>-4.7304032623470774E-3</v>
      </c>
      <c r="E4719" s="1">
        <v>-1.8803806071590395E-3</v>
      </c>
      <c r="F4719" s="1">
        <v>-5.704576347983689E-3</v>
      </c>
    </row>
    <row r="4720" spans="1:6" x14ac:dyDescent="0.25">
      <c r="A4720" s="12">
        <v>1085.0999999999999</v>
      </c>
      <c r="B4720" s="1">
        <v>-4.5763479836882651E-3</v>
      </c>
      <c r="C4720" s="1">
        <v>-3.3601223380154058E-4</v>
      </c>
      <c r="D4720" s="1">
        <v>-4.3633892161304942E-3</v>
      </c>
      <c r="E4720" s="1">
        <v>-1.9256909832351611E-3</v>
      </c>
      <c r="F4720" s="1">
        <v>-5.7544177616674222E-3</v>
      </c>
    </row>
    <row r="4721" spans="1:6" x14ac:dyDescent="0.25">
      <c r="A4721" s="12">
        <v>1085.1500000000001</v>
      </c>
      <c r="B4721" s="1">
        <v>-5.423652016311736E-3</v>
      </c>
      <c r="C4721" s="1">
        <v>-7.9746261893973733E-4</v>
      </c>
      <c r="D4721" s="1">
        <v>-4.8391481649297692E-3</v>
      </c>
      <c r="E4721" s="1">
        <v>-1.9664703217036703E-3</v>
      </c>
      <c r="F4721" s="1">
        <v>-5.3511554145899412E-3</v>
      </c>
    </row>
    <row r="4722" spans="1:6" x14ac:dyDescent="0.25">
      <c r="A4722" s="12">
        <v>1085.2</v>
      </c>
      <c r="B4722" s="1">
        <v>-5.4734934299954692E-3</v>
      </c>
      <c r="C4722" s="1">
        <v>3.9347349342999552E-4</v>
      </c>
      <c r="D4722" s="1">
        <v>-3.6202990484821029E-3</v>
      </c>
      <c r="E4722" s="1">
        <v>-1.1418214771182602E-3</v>
      </c>
      <c r="F4722" s="1">
        <v>-4.9478930675124601E-3</v>
      </c>
    </row>
    <row r="4723" spans="1:6" x14ac:dyDescent="0.25">
      <c r="A4723" s="12">
        <v>1085.25</v>
      </c>
      <c r="B4723" s="1">
        <v>-5.5233348436792024E-3</v>
      </c>
      <c r="C4723" s="1">
        <v>3.4472949705482557E-4</v>
      </c>
      <c r="D4723" s="1">
        <v>-4.5219755323969192E-3</v>
      </c>
      <c r="E4723" s="1">
        <v>-2.052560036248301E-3</v>
      </c>
      <c r="F4723" s="1">
        <v>-5.002265518803806E-3</v>
      </c>
    </row>
    <row r="4724" spans="1:6" x14ac:dyDescent="0.25">
      <c r="A4724" s="12">
        <v>1085.3</v>
      </c>
      <c r="B4724" s="1">
        <v>-5.5731762573629365E-3</v>
      </c>
      <c r="C4724" s="1">
        <v>7.1137290439510649E-4</v>
      </c>
      <c r="D4724" s="1">
        <v>-5.423652016311736E-3</v>
      </c>
      <c r="E4724" s="1">
        <v>-2.5328500226551882E-3</v>
      </c>
      <c r="F4724" s="1">
        <v>-5.0521069324875401E-3</v>
      </c>
    </row>
    <row r="4725" spans="1:6" x14ac:dyDescent="0.25">
      <c r="A4725" s="12">
        <v>1085.3499999999999</v>
      </c>
      <c r="B4725" s="1">
        <v>-5.6230176710466697E-3</v>
      </c>
      <c r="C4725" s="1">
        <v>1.073855913004078E-3</v>
      </c>
      <c r="D4725" s="1">
        <v>-5.4780244676030819E-3</v>
      </c>
      <c r="E4725" s="1">
        <v>-3.0086089714544632E-3</v>
      </c>
      <c r="F4725" s="1">
        <v>-4.648844585410059E-3</v>
      </c>
    </row>
    <row r="4726" spans="1:6" x14ac:dyDescent="0.25">
      <c r="A4726" s="12">
        <v>1085.4000000000001</v>
      </c>
      <c r="B4726" s="1">
        <v>-6.0715903942002722E-3</v>
      </c>
      <c r="C4726" s="1">
        <v>6.1169007702763939E-4</v>
      </c>
      <c r="D4726" s="1">
        <v>-5.106479383778886E-3</v>
      </c>
      <c r="E4726" s="1">
        <v>-3.9193475305845044E-3</v>
      </c>
      <c r="F4726" s="1">
        <v>-4.6986859990937931E-3</v>
      </c>
    </row>
    <row r="4727" spans="1:6" x14ac:dyDescent="0.25">
      <c r="A4727" s="12">
        <v>1085.45</v>
      </c>
      <c r="B4727" s="1">
        <v>-6.1259628454916181E-3</v>
      </c>
      <c r="C4727" s="1">
        <v>1.4975441776166743E-4</v>
      </c>
      <c r="D4727" s="1">
        <v>-5.5822383325781601E-3</v>
      </c>
      <c r="E4727" s="1">
        <v>-3.9601268690530132E-3</v>
      </c>
      <c r="F4727" s="1">
        <v>-4.7485274127775264E-3</v>
      </c>
    </row>
    <row r="4728" spans="1:6" x14ac:dyDescent="0.25">
      <c r="A4728" s="12">
        <v>1085.5</v>
      </c>
      <c r="B4728" s="1">
        <v>-6.5700045310376088E-3</v>
      </c>
      <c r="C4728" s="1">
        <v>5.165382872677843E-4</v>
      </c>
      <c r="D4728" s="1">
        <v>-5.2152242863615769E-3</v>
      </c>
      <c r="E4728" s="1">
        <v>-4.4404168554599008E-3</v>
      </c>
      <c r="F4728" s="1">
        <v>-4.8028998640688722E-3</v>
      </c>
    </row>
    <row r="4729" spans="1:6" x14ac:dyDescent="0.25">
      <c r="A4729" s="12">
        <v>1085.55</v>
      </c>
      <c r="B4729" s="1">
        <v>-6.2256456728590854E-3</v>
      </c>
      <c r="C4729" s="1">
        <v>5.2266425011327602E-5</v>
      </c>
      <c r="D4729" s="1">
        <v>-5.6909832351608519E-3</v>
      </c>
      <c r="E4729" s="1">
        <v>-4.4811961939284096E-3</v>
      </c>
      <c r="F4729" s="1">
        <v>-4.8527412777526063E-3</v>
      </c>
    </row>
    <row r="4730" spans="1:6" x14ac:dyDescent="0.25">
      <c r="A4730" s="12">
        <v>1085.5999999999999</v>
      </c>
      <c r="B4730" s="1">
        <v>-6.2754870865428187E-3</v>
      </c>
      <c r="C4730" s="1">
        <v>-4.0999048482102404E-4</v>
      </c>
      <c r="D4730" s="1">
        <v>-6.5926597190756686E-3</v>
      </c>
      <c r="E4730" s="1">
        <v>-4.5265065700045319E-3</v>
      </c>
      <c r="F4730" s="1">
        <v>-5.8087902129587681E-3</v>
      </c>
    </row>
    <row r="4731" spans="1:6" x14ac:dyDescent="0.25">
      <c r="A4731" s="12">
        <v>1085.6500000000001</v>
      </c>
      <c r="B4731" s="1">
        <v>-5.5323969188944278E-3</v>
      </c>
      <c r="C4731" s="1">
        <v>3.6834435885817852E-4</v>
      </c>
      <c r="D4731" s="1">
        <v>-6.6470321703670145E-3</v>
      </c>
      <c r="E4731" s="1">
        <v>-3.7018577254191213E-3</v>
      </c>
      <c r="F4731" s="1">
        <v>-6.3162664250113274E-3</v>
      </c>
    </row>
    <row r="4732" spans="1:6" x14ac:dyDescent="0.25">
      <c r="A4732" s="12">
        <v>1085.7</v>
      </c>
      <c r="B4732" s="1">
        <v>-4.7847757136384233E-3</v>
      </c>
      <c r="C4732" s="1">
        <v>-9.3966470321703676E-5</v>
      </c>
      <c r="D4732" s="1">
        <v>-6.7014046216583596E-3</v>
      </c>
      <c r="E4732" s="1">
        <v>-3.7426370638876305E-3</v>
      </c>
      <c r="F4732" s="1">
        <v>-6.3661078386950615E-3</v>
      </c>
    </row>
    <row r="4733" spans="1:6" x14ac:dyDescent="0.25">
      <c r="A4733" s="12">
        <v>1085.75</v>
      </c>
      <c r="B4733" s="1">
        <v>-4.4404168554599008E-3</v>
      </c>
      <c r="C4733" s="1">
        <v>2.7085500679655639E-4</v>
      </c>
      <c r="D4733" s="1">
        <v>-6.7557770729497054E-3</v>
      </c>
      <c r="E4733" s="1">
        <v>-3.7879474399637515E-3</v>
      </c>
      <c r="F4733" s="1">
        <v>-5.0566379700951519E-3</v>
      </c>
    </row>
    <row r="4734" spans="1:6" x14ac:dyDescent="0.25">
      <c r="A4734" s="12">
        <v>1085.8</v>
      </c>
      <c r="B4734" s="1">
        <v>-4.0915269596737656E-3</v>
      </c>
      <c r="C4734" s="1">
        <v>6.343452650657001E-4</v>
      </c>
      <c r="D4734" s="1">
        <v>-6.8056184866334395E-3</v>
      </c>
      <c r="E4734" s="1">
        <v>-3.3937471681014957E-3</v>
      </c>
      <c r="F4734" s="1">
        <v>-4.1957408246488448E-3</v>
      </c>
    </row>
    <row r="4735" spans="1:6" x14ac:dyDescent="0.25">
      <c r="A4735" s="12">
        <v>1085.8499999999999</v>
      </c>
      <c r="B4735" s="1">
        <v>-2.1522428636157683E-3</v>
      </c>
      <c r="C4735" s="1">
        <v>1.4136837335749887E-3</v>
      </c>
      <c r="D4735" s="1">
        <v>-5.5913004077933854E-3</v>
      </c>
      <c r="E4735" s="1">
        <v>-2.138649750792932E-3</v>
      </c>
      <c r="F4735" s="1">
        <v>-3.7924784775713646E-3</v>
      </c>
    </row>
    <row r="4736" spans="1:6" x14ac:dyDescent="0.25">
      <c r="A4736" s="12">
        <v>1085.9000000000001</v>
      </c>
      <c r="B4736" s="1">
        <v>-2.2020842772995015E-3</v>
      </c>
      <c r="C4736" s="1">
        <v>1.3638423198912553E-3</v>
      </c>
      <c r="D4736" s="1">
        <v>-6.0670593565926604E-3</v>
      </c>
      <c r="E4736" s="1">
        <v>-2.1794290892614412E-3</v>
      </c>
      <c r="F4736" s="1">
        <v>-4.2999546896239239E-3</v>
      </c>
    </row>
    <row r="4737" spans="1:6" x14ac:dyDescent="0.25">
      <c r="A4737" s="12">
        <v>1085.95</v>
      </c>
      <c r="B4737" s="1">
        <v>-2.2519256909832351E-3</v>
      </c>
      <c r="C4737" s="1">
        <v>9.0167648391481655E-4</v>
      </c>
      <c r="D4737" s="1">
        <v>-6.5428183053919354E-3</v>
      </c>
      <c r="E4737" s="1">
        <v>-2.2247394653375626E-3</v>
      </c>
      <c r="F4737" s="1">
        <v>-4.8028998640688722E-3</v>
      </c>
    </row>
    <row r="4738" spans="1:6" x14ac:dyDescent="0.25">
      <c r="A4738" s="12">
        <v>1086</v>
      </c>
      <c r="B4738" s="1">
        <v>-1.9075668328047124E-3</v>
      </c>
      <c r="C4738" s="1">
        <v>2.0978704123244224E-3</v>
      </c>
      <c r="D4738" s="1">
        <v>-5.7498867240598104E-3</v>
      </c>
      <c r="E4738" s="1">
        <v>-1.4000906207521523E-3</v>
      </c>
      <c r="F4738" s="1">
        <v>-4.3996375169913912E-3</v>
      </c>
    </row>
    <row r="4739" spans="1:6" x14ac:dyDescent="0.25">
      <c r="A4739" s="12">
        <v>1086.05</v>
      </c>
      <c r="B4739" s="1">
        <v>-1.5586769370185773E-3</v>
      </c>
      <c r="C4739" s="1">
        <v>2.0480289986406887E-3</v>
      </c>
      <c r="D4739" s="1">
        <v>-5.8042591753511563E-3</v>
      </c>
      <c r="E4739" s="1">
        <v>-1.8758495695514273E-3</v>
      </c>
      <c r="F4739" s="1">
        <v>-3.5432714091526963E-3</v>
      </c>
    </row>
    <row r="4740" spans="1:6" x14ac:dyDescent="0.25">
      <c r="A4740" s="12">
        <v>1086.0999999999999</v>
      </c>
      <c r="B4740" s="1">
        <v>-1.2097870412324423E-3</v>
      </c>
      <c r="C4740" s="1">
        <v>2.4105120072496606E-3</v>
      </c>
      <c r="D4740" s="1">
        <v>-4.5854100589034896E-3</v>
      </c>
      <c r="E4740" s="1">
        <v>-1.9211599456275487E-3</v>
      </c>
      <c r="F4740" s="1">
        <v>-2.2292705029451744E-3</v>
      </c>
    </row>
    <row r="4741" spans="1:6" x14ac:dyDescent="0.25">
      <c r="A4741" s="12">
        <v>1086.1500000000001</v>
      </c>
      <c r="B4741" s="1">
        <v>-4.6669687358405081E-4</v>
      </c>
      <c r="C4741" s="1">
        <v>2.7775260534662438E-3</v>
      </c>
      <c r="D4741" s="1">
        <v>-3.3665609424558228E-3</v>
      </c>
      <c r="E4741" s="1">
        <v>-6.6153149071137294E-4</v>
      </c>
      <c r="F4741" s="1">
        <v>-1.3729043951064795E-3</v>
      </c>
    </row>
    <row r="4742" spans="1:6" x14ac:dyDescent="0.25">
      <c r="A4742" s="12">
        <v>1086.2</v>
      </c>
      <c r="B4742" s="1">
        <v>-5.165382872677843E-4</v>
      </c>
      <c r="C4742" s="1">
        <v>1.9030357951971002E-3</v>
      </c>
      <c r="D4742" s="1">
        <v>-2.9950158586316269E-3</v>
      </c>
      <c r="E4742" s="1">
        <v>-1.5722700498414137E-3</v>
      </c>
      <c r="F4742" s="1">
        <v>-1.422745808790213E-3</v>
      </c>
    </row>
    <row r="4743" spans="1:6" x14ac:dyDescent="0.25">
      <c r="A4743" s="12">
        <v>1086.25</v>
      </c>
      <c r="B4743" s="1">
        <v>-9.6511101042138657E-4</v>
      </c>
      <c r="C4743" s="1">
        <v>2.2655188038060718E-3</v>
      </c>
      <c r="D4743" s="1">
        <v>-2.6280018124150428E-3</v>
      </c>
      <c r="E4743" s="1">
        <v>-1.1780697779791573E-3</v>
      </c>
      <c r="F4743" s="1">
        <v>-1.9302220208427731E-3</v>
      </c>
    </row>
    <row r="4744" spans="1:6" x14ac:dyDescent="0.25">
      <c r="A4744" s="12">
        <v>1086.3</v>
      </c>
      <c r="B4744" s="1">
        <v>-1.0149524241051201E-3</v>
      </c>
      <c r="C4744" s="1">
        <v>1.391028545536928E-3</v>
      </c>
      <c r="D4744" s="1">
        <v>-3.1037607612143183E-3</v>
      </c>
      <c r="E4744" s="1">
        <v>-1.6583597643860446E-3</v>
      </c>
      <c r="F4744" s="1">
        <v>-2.8862709560489351E-3</v>
      </c>
    </row>
    <row r="4745" spans="1:6" x14ac:dyDescent="0.25">
      <c r="A4745" s="12">
        <v>1086.3499999999999</v>
      </c>
      <c r="B4745" s="1">
        <v>-1.4635251472587222E-3</v>
      </c>
      <c r="C4745" s="1">
        <v>5.1200724966017218E-4</v>
      </c>
      <c r="D4745" s="1">
        <v>-3.1581332125056637E-3</v>
      </c>
      <c r="E4745" s="1">
        <v>-2.1341187131853193E-3</v>
      </c>
      <c r="F4745" s="1">
        <v>-3.8468509288627096E-3</v>
      </c>
    </row>
    <row r="4746" spans="1:6" x14ac:dyDescent="0.25">
      <c r="A4746" s="12">
        <v>1086.4000000000001</v>
      </c>
      <c r="B4746" s="1">
        <v>-3.1082917988219305E-3</v>
      </c>
      <c r="C4746" s="1">
        <v>5.0783869506116906E-5</v>
      </c>
      <c r="D4746" s="1">
        <v>-4.4857272315360222E-3</v>
      </c>
      <c r="E4746" s="1">
        <v>-3.0448572723153606E-3</v>
      </c>
      <c r="F4746" s="1">
        <v>-4.3543271409152698E-3</v>
      </c>
    </row>
    <row r="4747" spans="1:6" x14ac:dyDescent="0.25">
      <c r="A4747" s="12">
        <v>1086.45</v>
      </c>
      <c r="B4747" s="1">
        <v>-3.5568645219755325E-3</v>
      </c>
      <c r="C4747" s="1">
        <v>-8.2464884458541016E-4</v>
      </c>
      <c r="D4747" s="1">
        <v>-4.5355686452197555E-3</v>
      </c>
      <c r="E4747" s="1">
        <v>-3.0901676483914816E-3</v>
      </c>
      <c r="F4747" s="1">
        <v>-4.404168554599003E-3</v>
      </c>
    </row>
    <row r="4748" spans="1:6" x14ac:dyDescent="0.25">
      <c r="A4748" s="12">
        <v>1086.5</v>
      </c>
      <c r="B4748" s="1">
        <v>-2.809243316719529E-3</v>
      </c>
      <c r="C4748" s="1">
        <v>-4.6216583597643869E-4</v>
      </c>
      <c r="D4748" s="1">
        <v>-4.5899410965111014E-3</v>
      </c>
      <c r="E4748" s="1">
        <v>-2.6959673765292254E-3</v>
      </c>
      <c r="F4748" s="1">
        <v>-3.0901676483914816E-3</v>
      </c>
    </row>
    <row r="4749" spans="1:6" x14ac:dyDescent="0.25">
      <c r="A4749" s="12">
        <v>1086.55</v>
      </c>
      <c r="B4749" s="1">
        <v>-2.8636157680108749E-3</v>
      </c>
      <c r="C4749" s="1">
        <v>-1.3366560942455823E-3</v>
      </c>
      <c r="D4749" s="1">
        <v>-4.2183960126869055E-3</v>
      </c>
      <c r="E4749" s="1">
        <v>-3.1762573629361126E-3</v>
      </c>
      <c r="F4749" s="1">
        <v>-3.5976438604440417E-3</v>
      </c>
    </row>
    <row r="4750" spans="1:6" x14ac:dyDescent="0.25">
      <c r="A4750" s="12">
        <v>1086.5999999999999</v>
      </c>
      <c r="B4750" s="1">
        <v>-2.1159945627548709E-3</v>
      </c>
      <c r="C4750" s="1">
        <v>-9.6964204802899869E-4</v>
      </c>
      <c r="D4750" s="1">
        <v>-2.9995468962392391E-3</v>
      </c>
      <c r="E4750" s="1">
        <v>-1.9166289080199369E-3</v>
      </c>
      <c r="F4750" s="1">
        <v>-2.7367467149977346E-3</v>
      </c>
    </row>
    <row r="4751" spans="1:6" x14ac:dyDescent="0.25">
      <c r="A4751" s="12">
        <v>1086.6500000000001</v>
      </c>
      <c r="B4751" s="1">
        <v>-2.165835976438605E-3</v>
      </c>
      <c r="C4751" s="1">
        <v>-6.0715903942002727E-4</v>
      </c>
      <c r="D4751" s="1">
        <v>-3.4798368826461264E-3</v>
      </c>
      <c r="E4751" s="1">
        <v>-6.5700045310376071E-4</v>
      </c>
      <c r="F4751" s="1">
        <v>-2.7911191662890801E-3</v>
      </c>
    </row>
    <row r="4752" spans="1:6" x14ac:dyDescent="0.25">
      <c r="A4752" s="12">
        <v>1086.7</v>
      </c>
      <c r="B4752" s="1">
        <v>-2.6144086995922066E-3</v>
      </c>
      <c r="C4752" s="1">
        <v>-2.4169551427276846E-4</v>
      </c>
      <c r="D4752" s="1">
        <v>-3.5342093339374718E-3</v>
      </c>
      <c r="E4752" s="1">
        <v>-6.9777979157227001E-4</v>
      </c>
      <c r="F4752" s="1">
        <v>-1.9302220208427731E-3</v>
      </c>
    </row>
    <row r="4753" spans="1:6" x14ac:dyDescent="0.25">
      <c r="A4753" s="12">
        <v>1086.75</v>
      </c>
      <c r="B4753" s="1">
        <v>-2.2655188038060718E-3</v>
      </c>
      <c r="C4753" s="1">
        <v>1.2323108291798822E-4</v>
      </c>
      <c r="D4753" s="1">
        <v>-4.0099682827367472E-3</v>
      </c>
      <c r="E4753" s="1">
        <v>-1.1780697779791573E-3</v>
      </c>
      <c r="F4753" s="1">
        <v>-1.5269596737652925E-3</v>
      </c>
    </row>
    <row r="4754" spans="1:6" x14ac:dyDescent="0.25">
      <c r="A4754" s="12">
        <v>1086.8</v>
      </c>
      <c r="B4754" s="1">
        <v>-1.9211599456275487E-3</v>
      </c>
      <c r="C4754" s="1">
        <v>7.4483914816492983E-5</v>
      </c>
      <c r="D4754" s="1">
        <v>-4.0643407340280931E-3</v>
      </c>
      <c r="E4754" s="1">
        <v>-2.0888083371091984E-3</v>
      </c>
      <c r="F4754" s="1">
        <v>-1.1236973266878117E-3</v>
      </c>
    </row>
    <row r="4755" spans="1:6" x14ac:dyDescent="0.25">
      <c r="A4755" s="12">
        <v>1086.8499999999999</v>
      </c>
      <c r="B4755" s="1">
        <v>-1.1735387403715451E-3</v>
      </c>
      <c r="C4755" s="1">
        <v>4.3946352514725876E-4</v>
      </c>
      <c r="D4755" s="1">
        <v>-3.6927956502038968E-3</v>
      </c>
      <c r="E4755" s="1">
        <v>-8.2917988219302228E-4</v>
      </c>
      <c r="F4755" s="1">
        <v>1.9071998187584959E-4</v>
      </c>
    </row>
    <row r="4756" spans="1:6" x14ac:dyDescent="0.25">
      <c r="A4756" s="12">
        <v>1086.9000000000001</v>
      </c>
      <c r="B4756" s="1">
        <v>-4.2784956955142729E-4</v>
      </c>
      <c r="C4756" s="1">
        <v>1.2188491164476665E-3</v>
      </c>
      <c r="D4756" s="1">
        <v>-2.8998640688717718E-3</v>
      </c>
      <c r="E4756" s="1">
        <v>-4.3757091073855914E-4</v>
      </c>
      <c r="F4756" s="1">
        <v>5.9356592659719079E-4</v>
      </c>
    </row>
    <row r="4757" spans="1:6" x14ac:dyDescent="0.25">
      <c r="A4757" s="12">
        <v>1086.95</v>
      </c>
      <c r="B4757" s="1">
        <v>-7.9993203443588586E-5</v>
      </c>
      <c r="C4757" s="1">
        <v>1.1690077027639329E-3</v>
      </c>
      <c r="D4757" s="1">
        <v>-2.5283189850475759E-3</v>
      </c>
      <c r="E4757" s="1">
        <v>3.8807612143180792E-4</v>
      </c>
      <c r="F4757" s="1">
        <v>5.4372451291345714E-4</v>
      </c>
    </row>
    <row r="4758" spans="1:6" x14ac:dyDescent="0.25">
      <c r="A4758" s="12">
        <v>1087</v>
      </c>
      <c r="B4758" s="1">
        <v>6.6606252831898506E-4</v>
      </c>
      <c r="C4758" s="1">
        <v>2.7775260534662438E-3</v>
      </c>
      <c r="D4758" s="1">
        <v>-1.7308563661078387E-3</v>
      </c>
      <c r="E4758" s="1">
        <v>3.449850475758949E-4</v>
      </c>
      <c r="F4758" s="1">
        <v>1.4046216583597645E-3</v>
      </c>
    </row>
    <row r="4759" spans="1:6" x14ac:dyDescent="0.25">
      <c r="A4759" s="12">
        <v>1087.05</v>
      </c>
      <c r="B4759" s="1">
        <v>1.4136837335749887E-3</v>
      </c>
      <c r="C4759" s="1">
        <v>2.7276846397825106E-3</v>
      </c>
      <c r="D4759" s="1">
        <v>-1.3638423198912553E-3</v>
      </c>
      <c r="E4759" s="1">
        <v>7.3855913004077932E-4</v>
      </c>
      <c r="F4759" s="1">
        <v>1.3547802446760308E-3</v>
      </c>
    </row>
    <row r="4760" spans="1:6" x14ac:dyDescent="0.25">
      <c r="A4760" s="12">
        <v>1087.0999999999999</v>
      </c>
      <c r="B4760" s="1">
        <v>1.3638423198912553E-3</v>
      </c>
      <c r="C4760" s="1">
        <v>3.0946986859990942E-3</v>
      </c>
      <c r="D4760" s="1">
        <v>-2.2655188038060718E-3</v>
      </c>
      <c r="E4760" s="1">
        <v>6.9324875396465789E-4</v>
      </c>
      <c r="F4760" s="1">
        <v>1.3004077933846852E-3</v>
      </c>
    </row>
    <row r="4761" spans="1:6" x14ac:dyDescent="0.25">
      <c r="A4761" s="12">
        <v>1087.1500000000001</v>
      </c>
      <c r="B4761" s="1">
        <v>9.1526959673765302E-4</v>
      </c>
      <c r="C4761" s="1">
        <v>2.2156773901223382E-3</v>
      </c>
      <c r="D4761" s="1">
        <v>-2.3198912550974177E-3</v>
      </c>
      <c r="E4761" s="1">
        <v>2.1571182600815586E-4</v>
      </c>
      <c r="F4761" s="1">
        <v>3.4093701857725419E-4</v>
      </c>
    </row>
    <row r="4762" spans="1:6" x14ac:dyDescent="0.25">
      <c r="A4762" s="12">
        <v>1087.2</v>
      </c>
      <c r="B4762" s="1">
        <v>4.6216583597643869E-4</v>
      </c>
      <c r="C4762" s="1">
        <v>9.2433167195287737E-4</v>
      </c>
      <c r="D4762" s="1">
        <v>-2.3697326687811514E-3</v>
      </c>
      <c r="E4762" s="1">
        <v>-6.9777979157227001E-4</v>
      </c>
      <c r="F4762" s="1">
        <v>-1.073855913004078E-3</v>
      </c>
    </row>
    <row r="4763" spans="1:6" x14ac:dyDescent="0.25">
      <c r="A4763" s="12">
        <v>1087.25</v>
      </c>
      <c r="B4763" s="1">
        <v>1.4766742183960127E-5</v>
      </c>
      <c r="C4763" s="1">
        <v>4.6216583597643869E-4</v>
      </c>
      <c r="D4763" s="1">
        <v>-3.2759401903035799E-3</v>
      </c>
      <c r="E4763" s="1">
        <v>-7.3855913004077932E-4</v>
      </c>
      <c r="F4763" s="1">
        <v>-1.5813321250566382E-3</v>
      </c>
    </row>
    <row r="4764" spans="1:6" x14ac:dyDescent="0.25">
      <c r="A4764" s="12">
        <v>1087.3</v>
      </c>
      <c r="B4764" s="1">
        <v>-4.3439782510194835E-4</v>
      </c>
      <c r="C4764" s="1">
        <v>-4.1299365654734937E-4</v>
      </c>
      <c r="D4764" s="1">
        <v>-2.9043951064793841E-3</v>
      </c>
      <c r="E4764" s="1">
        <v>-3.4796012686905299E-4</v>
      </c>
      <c r="F4764" s="1">
        <v>-2.0842772995015861E-3</v>
      </c>
    </row>
    <row r="4765" spans="1:6" x14ac:dyDescent="0.25">
      <c r="A4765" s="12">
        <v>1087.3499999999999</v>
      </c>
      <c r="B4765" s="1">
        <v>-4.8482102401449935E-4</v>
      </c>
      <c r="C4765" s="1">
        <v>-4.6216583597643869E-4</v>
      </c>
      <c r="D4765" s="1">
        <v>-2.9587675577707299E-3</v>
      </c>
      <c r="E4765" s="1">
        <v>4.3346261893973726E-5</v>
      </c>
      <c r="F4765" s="1">
        <v>-1.6810149524241053E-3</v>
      </c>
    </row>
    <row r="4766" spans="1:6" x14ac:dyDescent="0.25">
      <c r="A4766" s="12">
        <v>1087.4000000000001</v>
      </c>
      <c r="B4766" s="1">
        <v>-1.3321250566379701E-3</v>
      </c>
      <c r="C4766" s="1">
        <v>-9.2433167195287737E-4</v>
      </c>
      <c r="D4766" s="1">
        <v>-2.5872224739465336E-3</v>
      </c>
      <c r="E4766" s="1">
        <v>-8.6995922066153159E-4</v>
      </c>
      <c r="F4766" s="1">
        <v>-2.6415949252378795E-3</v>
      </c>
    </row>
    <row r="4767" spans="1:6" x14ac:dyDescent="0.25">
      <c r="A4767" s="12">
        <v>1087.45</v>
      </c>
      <c r="B4767" s="1">
        <v>-2.1794290892614412E-3</v>
      </c>
      <c r="C4767" s="1">
        <v>-2.2156773901223382E-3</v>
      </c>
      <c r="D4767" s="1">
        <v>-3.0629814227458091E-3</v>
      </c>
      <c r="E4767" s="1">
        <v>-1.3457181694608066E-3</v>
      </c>
      <c r="F4767" s="1">
        <v>-3.6021748980516544E-3</v>
      </c>
    </row>
    <row r="4768" spans="1:6" x14ac:dyDescent="0.25">
      <c r="A4768" s="12">
        <v>1087.5</v>
      </c>
      <c r="B4768" s="1">
        <v>-1.830539193475306E-3</v>
      </c>
      <c r="C4768" s="1">
        <v>-2.6778432260987769E-3</v>
      </c>
      <c r="D4768" s="1">
        <v>-2.2700498414136836E-3</v>
      </c>
      <c r="E4768" s="1">
        <v>-1.8214771182600818E-3</v>
      </c>
      <c r="F4768" s="1">
        <v>-3.6520163117353876E-3</v>
      </c>
    </row>
    <row r="4769" spans="1:6" x14ac:dyDescent="0.25">
      <c r="A4769" s="12">
        <v>1087.55</v>
      </c>
      <c r="B4769" s="1">
        <v>-2.6778432260987769E-3</v>
      </c>
      <c r="C4769" s="1">
        <v>-3.9646579066606258E-3</v>
      </c>
      <c r="D4769" s="1">
        <v>-3.1717263253285004E-3</v>
      </c>
      <c r="E4769" s="1">
        <v>-1.4318078840054374E-3</v>
      </c>
      <c r="F4769" s="1">
        <v>-4.6125962845491621E-3</v>
      </c>
    </row>
    <row r="4770" spans="1:6" x14ac:dyDescent="0.25">
      <c r="A4770" s="12">
        <v>1087.5999999999999</v>
      </c>
      <c r="B4770" s="1">
        <v>-2.7322156773901224E-3</v>
      </c>
      <c r="C4770" s="1">
        <v>-4.014499320344359E-3</v>
      </c>
      <c r="D4770" s="1">
        <v>-2.3742637063887632E-3</v>
      </c>
      <c r="E4770" s="1">
        <v>-1.9075668328047124E-3</v>
      </c>
      <c r="F4770" s="1">
        <v>-4.6624376982328962E-3</v>
      </c>
    </row>
    <row r="4771" spans="1:6" x14ac:dyDescent="0.25">
      <c r="A4771" s="12">
        <v>1087.6500000000001</v>
      </c>
      <c r="B4771" s="1">
        <v>-2.3833257816039876E-3</v>
      </c>
      <c r="C4771" s="1">
        <v>-4.4766651563207978E-3</v>
      </c>
      <c r="D4771" s="1">
        <v>-2.4286361576801091E-3</v>
      </c>
      <c r="E4771" s="1">
        <v>-1.9528772088808336E-3</v>
      </c>
      <c r="F4771" s="1">
        <v>-4.7122791119166294E-3</v>
      </c>
    </row>
    <row r="4772" spans="1:6" x14ac:dyDescent="0.25">
      <c r="A4772" s="12">
        <v>1087.7</v>
      </c>
      <c r="B4772" s="1">
        <v>-2.4331671952877209E-3</v>
      </c>
      <c r="C4772" s="1">
        <v>-4.1096511101042137E-3</v>
      </c>
      <c r="D4772" s="1">
        <v>-2.9089261440869963E-3</v>
      </c>
      <c r="E4772" s="1">
        <v>-1.9936565473493433E-3</v>
      </c>
      <c r="F4772" s="1">
        <v>-4.3090167648391483E-3</v>
      </c>
    </row>
    <row r="4773" spans="1:6" x14ac:dyDescent="0.25">
      <c r="A4773" s="12">
        <v>1087.75</v>
      </c>
      <c r="B4773" s="1">
        <v>-3.2804712279111917E-3</v>
      </c>
      <c r="C4773" s="1">
        <v>-4.1594925237879478E-3</v>
      </c>
      <c r="D4773" s="1">
        <v>-3.8106026280018131E-3</v>
      </c>
      <c r="E4773" s="1">
        <v>-2.4739465337562301E-3</v>
      </c>
      <c r="F4773" s="1">
        <v>-5.2695967376529228E-3</v>
      </c>
    </row>
    <row r="4774" spans="1:6" x14ac:dyDescent="0.25">
      <c r="A4774" s="12">
        <v>1087.8</v>
      </c>
      <c r="B4774" s="1">
        <v>-2.931581332125057E-3</v>
      </c>
      <c r="C4774" s="1">
        <v>-3.3801540552786591E-3</v>
      </c>
      <c r="D4774" s="1">
        <v>-3.4390575441776172E-3</v>
      </c>
      <c r="E4774" s="1">
        <v>-2.5147258722247397E-3</v>
      </c>
      <c r="F4774" s="1">
        <v>-5.3194381513366569E-3</v>
      </c>
    </row>
    <row r="4775" spans="1:6" x14ac:dyDescent="0.25">
      <c r="A4775" s="12">
        <v>1087.8499999999999</v>
      </c>
      <c r="B4775" s="1">
        <v>-2.9814227458087902E-3</v>
      </c>
      <c r="C4775" s="1">
        <v>-3.4299954689623927E-3</v>
      </c>
      <c r="D4775" s="1">
        <v>-3.9193475305845044E-3</v>
      </c>
      <c r="E4775" s="1">
        <v>-2.9950158586316269E-3</v>
      </c>
      <c r="F4775" s="1">
        <v>-5.3692795650203901E-3</v>
      </c>
    </row>
    <row r="4776" spans="1:6" x14ac:dyDescent="0.25">
      <c r="A4776" s="12">
        <v>1087.9000000000001</v>
      </c>
      <c r="B4776" s="1">
        <v>-3.8287267784322607E-3</v>
      </c>
      <c r="C4776" s="1">
        <v>-3.8921613049388314E-3</v>
      </c>
      <c r="D4776" s="1">
        <v>-4.3951064793837794E-3</v>
      </c>
      <c r="E4776" s="1">
        <v>-3.0357951971001361E-3</v>
      </c>
      <c r="F4776" s="1">
        <v>-5.8767557770729503E-3</v>
      </c>
    </row>
    <row r="4777" spans="1:6" x14ac:dyDescent="0.25">
      <c r="A4777" s="12">
        <v>1087.95</v>
      </c>
      <c r="B4777" s="1">
        <v>-3.0856366107838698E-3</v>
      </c>
      <c r="C4777" s="1">
        <v>-3.5296782963298596E-3</v>
      </c>
      <c r="D4777" s="1">
        <v>-4.0235613955595835E-3</v>
      </c>
      <c r="E4777" s="1">
        <v>-2.2111463525147259E-3</v>
      </c>
      <c r="F4777" s="1">
        <v>-5.0203896692342549E-3</v>
      </c>
    </row>
    <row r="4778" spans="1:6" x14ac:dyDescent="0.25">
      <c r="A4778" s="12">
        <v>1088</v>
      </c>
      <c r="B4778" s="1">
        <v>-1.9392840960579974E-3</v>
      </c>
      <c r="C4778" s="1">
        <v>-2.3380154055278658E-3</v>
      </c>
      <c r="D4778" s="1">
        <v>-3.6565473493430003E-3</v>
      </c>
      <c r="E4778" s="1">
        <v>-1.3864975079293158E-3</v>
      </c>
      <c r="F4778" s="1">
        <v>-3.7063887630267331E-3</v>
      </c>
    </row>
    <row r="4779" spans="1:6" x14ac:dyDescent="0.25">
      <c r="A4779" s="12">
        <v>1088.05</v>
      </c>
      <c r="B4779" s="1">
        <v>-2.3878568192115999E-3</v>
      </c>
      <c r="C4779" s="1">
        <v>-2.8001812415043045E-3</v>
      </c>
      <c r="D4779" s="1">
        <v>-4.1323062981422744E-3</v>
      </c>
      <c r="E4779" s="1">
        <v>-1.4272768463978252E-3</v>
      </c>
      <c r="F4779" s="1">
        <v>-3.7562301767104672E-3</v>
      </c>
    </row>
    <row r="4780" spans="1:6" x14ac:dyDescent="0.25">
      <c r="A4780" s="12">
        <v>1088.0999999999999</v>
      </c>
      <c r="B4780" s="1">
        <v>-1.6447666515632081E-3</v>
      </c>
      <c r="C4780" s="1">
        <v>-2.8454916175804259E-3</v>
      </c>
      <c r="D4780" s="1">
        <v>-2.9134571816946081E-3</v>
      </c>
      <c r="E4780" s="1">
        <v>-1.0376076121431808E-3</v>
      </c>
      <c r="F4780" s="1">
        <v>-3.3529678296329865E-3</v>
      </c>
    </row>
    <row r="4781" spans="1:6" x14ac:dyDescent="0.25">
      <c r="A4781" s="12">
        <v>1088.1500000000001</v>
      </c>
      <c r="B4781" s="1">
        <v>-1.6946080652469415E-3</v>
      </c>
      <c r="C4781" s="1">
        <v>-2.4830086089714545E-3</v>
      </c>
      <c r="D4781" s="1">
        <v>-3.8151336656094248E-3</v>
      </c>
      <c r="E4781" s="1">
        <v>-1.0783869506116902E-3</v>
      </c>
      <c r="F4781" s="1">
        <v>-2.9497054825555055E-3</v>
      </c>
    </row>
    <row r="4782" spans="1:6" x14ac:dyDescent="0.25">
      <c r="A4782" s="12">
        <v>1088.2</v>
      </c>
      <c r="B4782" s="1">
        <v>-2.5419120978704126E-3</v>
      </c>
      <c r="C4782" s="1">
        <v>-3.3574988672405983E-3</v>
      </c>
      <c r="D4782" s="1">
        <v>-3.8695061169007707E-3</v>
      </c>
      <c r="E4782" s="1">
        <v>-1.5586769370185773E-3</v>
      </c>
      <c r="F4782" s="1">
        <v>-3.4526506570004534E-3</v>
      </c>
    </row>
    <row r="4783" spans="1:6" x14ac:dyDescent="0.25">
      <c r="A4783" s="12">
        <v>1088.25</v>
      </c>
      <c r="B4783" s="1">
        <v>-2.1930222020842775E-3</v>
      </c>
      <c r="C4783" s="1">
        <v>-4.2319891255097417E-3</v>
      </c>
      <c r="D4783" s="1">
        <v>-3.9238785681921162E-3</v>
      </c>
      <c r="E4783" s="1">
        <v>-1.5994562754870867E-3</v>
      </c>
      <c r="F4783" s="1">
        <v>-3.9601268690530132E-3</v>
      </c>
    </row>
    <row r="4784" spans="1:6" x14ac:dyDescent="0.25">
      <c r="A4784" s="12">
        <v>1088.3</v>
      </c>
      <c r="B4784" s="1">
        <v>-1.0466696873584051E-3</v>
      </c>
      <c r="C4784" s="1">
        <v>-4.2818305391934758E-3</v>
      </c>
      <c r="D4784" s="1">
        <v>-2.2791119166289081E-3</v>
      </c>
      <c r="E4784" s="1">
        <v>-7.7480743090167651E-4</v>
      </c>
      <c r="F4784" s="1">
        <v>-3.099229723606706E-3</v>
      </c>
    </row>
    <row r="4785" spans="1:6" x14ac:dyDescent="0.25">
      <c r="A4785" s="12">
        <v>1088.3499999999999</v>
      </c>
      <c r="B4785" s="1">
        <v>-1.1010421386497507E-3</v>
      </c>
      <c r="C4785" s="1">
        <v>-5.1563207974626192E-3</v>
      </c>
      <c r="D4785" s="1">
        <v>-3.1807884005437249E-3</v>
      </c>
      <c r="E4785" s="1">
        <v>-1.2550974173085637E-3</v>
      </c>
      <c r="F4785" s="1">
        <v>-3.6067059356592662E-3</v>
      </c>
    </row>
    <row r="4786" spans="1:6" x14ac:dyDescent="0.25">
      <c r="A4786" s="12">
        <v>1088.4000000000001</v>
      </c>
      <c r="B4786" s="1">
        <v>-3.5252469415496149E-4</v>
      </c>
      <c r="C4786" s="1">
        <v>-6.0308110557317635E-3</v>
      </c>
      <c r="D4786" s="1">
        <v>-1.9619392840960581E-3</v>
      </c>
      <c r="E4786" s="1">
        <v>-1.2958767557770731E-3</v>
      </c>
      <c r="F4786" s="1">
        <v>-3.2034435885817856E-3</v>
      </c>
    </row>
    <row r="4787" spans="1:6" x14ac:dyDescent="0.25">
      <c r="A4787" s="12">
        <v>1088.45</v>
      </c>
      <c r="B4787" s="1">
        <v>3.9426189397372E-4</v>
      </c>
      <c r="C4787" s="1">
        <v>-5.2560036248300857E-3</v>
      </c>
      <c r="D4787" s="1">
        <v>-1.5903942002718624E-3</v>
      </c>
      <c r="E4787" s="1">
        <v>-9.0620752152242867E-4</v>
      </c>
      <c r="F4787" s="1">
        <v>-2.8001812415043045E-3</v>
      </c>
    </row>
    <row r="4788" spans="1:6" x14ac:dyDescent="0.25">
      <c r="A4788" s="12">
        <v>1088.5</v>
      </c>
      <c r="B4788" s="1">
        <v>-4.5310376076121433E-4</v>
      </c>
      <c r="C4788" s="1">
        <v>-6.9551427276846409E-3</v>
      </c>
      <c r="D4788" s="1">
        <v>-2.492070684186679E-3</v>
      </c>
      <c r="E4788" s="1">
        <v>-1.3819664703217038E-3</v>
      </c>
      <c r="F4788" s="1">
        <v>-3.3031264159492525E-3</v>
      </c>
    </row>
    <row r="4789" spans="1:6" x14ac:dyDescent="0.25">
      <c r="A4789" s="12">
        <v>1088.55</v>
      </c>
      <c r="B4789" s="1">
        <v>-1.0573765292251927E-4</v>
      </c>
      <c r="C4789" s="1">
        <v>-7.4173085636610788E-3</v>
      </c>
      <c r="D4789" s="1">
        <v>-3.8196647032170371E-3</v>
      </c>
      <c r="E4789" s="1">
        <v>-2.2927050294517448E-3</v>
      </c>
      <c r="F4789" s="1">
        <v>-3.8106026280018131E-3</v>
      </c>
    </row>
    <row r="4790" spans="1:6" x14ac:dyDescent="0.25">
      <c r="A4790" s="12">
        <v>1088.5999999999999</v>
      </c>
      <c r="B4790" s="1">
        <v>-5.5731762573629361E-4</v>
      </c>
      <c r="C4790" s="1">
        <v>-7.4671499773448129E-3</v>
      </c>
      <c r="D4790" s="1">
        <v>-3.874037154508383E-3</v>
      </c>
      <c r="E4790" s="1">
        <v>-2.3380154055278658E-3</v>
      </c>
      <c r="F4790" s="1">
        <v>-3.407340280924332E-3</v>
      </c>
    </row>
    <row r="4791" spans="1:6" x14ac:dyDescent="0.25">
      <c r="A4791" s="12">
        <v>1088.6500000000001</v>
      </c>
      <c r="B4791" s="1">
        <v>-1.0058903488898959E-3</v>
      </c>
      <c r="C4791" s="1">
        <v>-7.9293158133212516E-3</v>
      </c>
      <c r="D4791" s="1">
        <v>-5.2016311735387406E-3</v>
      </c>
      <c r="E4791" s="1">
        <v>-2.8137743543271412E-3</v>
      </c>
      <c r="F4791" s="1">
        <v>-4.8210240144993212E-3</v>
      </c>
    </row>
    <row r="4792" spans="1:6" x14ac:dyDescent="0.25">
      <c r="A4792" s="12">
        <v>1088.7</v>
      </c>
      <c r="B4792" s="1">
        <v>-1.8531943815133665E-3</v>
      </c>
      <c r="C4792" s="1">
        <v>-8.8038060715903942E-3</v>
      </c>
      <c r="D4792" s="1">
        <v>-5.6773901223380156E-3</v>
      </c>
      <c r="E4792" s="1">
        <v>-3.2895333031264162E-3</v>
      </c>
      <c r="F4792" s="1">
        <v>-4.8708654281830535E-3</v>
      </c>
    </row>
    <row r="4793" spans="1:6" x14ac:dyDescent="0.25">
      <c r="A4793" s="12">
        <v>1088.75</v>
      </c>
      <c r="B4793" s="1">
        <v>-2.3017671046669692E-3</v>
      </c>
      <c r="C4793" s="1">
        <v>-7.6121431807884008E-3</v>
      </c>
      <c r="D4793" s="1">
        <v>-5.3058450385138197E-3</v>
      </c>
      <c r="E4793" s="1">
        <v>-2.0299048482102402E-3</v>
      </c>
      <c r="F4793" s="1">
        <v>-4.4676030811055742E-3</v>
      </c>
    </row>
    <row r="4794" spans="1:6" x14ac:dyDescent="0.25">
      <c r="A4794" s="12">
        <v>1088.8</v>
      </c>
      <c r="B4794" s="1">
        <v>-2.7503398278205709E-3</v>
      </c>
      <c r="C4794" s="1">
        <v>-7.2496601721794294E-3</v>
      </c>
      <c r="D4794" s="1">
        <v>-4.5129134571816948E-3</v>
      </c>
      <c r="E4794" s="1">
        <v>-2.5101948346171275E-3</v>
      </c>
      <c r="F4794" s="1">
        <v>-4.0643407340280931E-3</v>
      </c>
    </row>
    <row r="4795" spans="1:6" x14ac:dyDescent="0.25">
      <c r="A4795" s="12">
        <v>1088.8499999999999</v>
      </c>
      <c r="B4795" s="1">
        <v>-3.1989125509741733E-3</v>
      </c>
      <c r="C4795" s="1">
        <v>-7.2995015858631626E-3</v>
      </c>
      <c r="D4795" s="1">
        <v>-5.8405074762120533E-3</v>
      </c>
      <c r="E4795" s="1">
        <v>-2.5509741730856367E-3</v>
      </c>
      <c r="F4795" s="1">
        <v>-3.2034435885817856E-3</v>
      </c>
    </row>
    <row r="4796" spans="1:6" x14ac:dyDescent="0.25">
      <c r="A4796" s="12">
        <v>1088.9000000000001</v>
      </c>
      <c r="B4796" s="1">
        <v>-4.0462165835976442E-3</v>
      </c>
      <c r="C4796" s="1">
        <v>-8.1739918441323077E-3</v>
      </c>
      <c r="D4796" s="1">
        <v>-5.4689623923878574E-3</v>
      </c>
      <c r="E4796" s="1">
        <v>-3.0312641594925239E-3</v>
      </c>
      <c r="F4796" s="1">
        <v>-3.2578160398731315E-3</v>
      </c>
    </row>
    <row r="4797" spans="1:6" x14ac:dyDescent="0.25">
      <c r="A4797" s="12">
        <v>1088.95</v>
      </c>
      <c r="B4797" s="1">
        <v>-3.6973266878115095E-3</v>
      </c>
      <c r="C4797" s="1">
        <v>-7.8069777979157227E-3</v>
      </c>
      <c r="D4797" s="1">
        <v>-5.5233348436792024E-3</v>
      </c>
      <c r="E4797" s="1">
        <v>-2.6370638876302673E-3</v>
      </c>
      <c r="F4797" s="1">
        <v>-2.3969188944268239E-3</v>
      </c>
    </row>
    <row r="4798" spans="1:6" x14ac:dyDescent="0.25">
      <c r="A4798" s="12">
        <v>1089</v>
      </c>
      <c r="B4798" s="1">
        <v>-4.1458994109651115E-3</v>
      </c>
      <c r="C4798" s="1">
        <v>-7.8568192115994577E-3</v>
      </c>
      <c r="D4798" s="1">
        <v>-4.7258722247394656E-3</v>
      </c>
      <c r="E4798" s="1">
        <v>-2.2473946533756234E-3</v>
      </c>
      <c r="F4798" s="1">
        <v>-2.9043951064793841E-3</v>
      </c>
    </row>
    <row r="4799" spans="1:6" x14ac:dyDescent="0.25">
      <c r="A4799" s="12">
        <v>1089.05</v>
      </c>
      <c r="B4799" s="1">
        <v>-3.8015405527865882E-3</v>
      </c>
      <c r="C4799" s="1">
        <v>-7.9066606252831909E-3</v>
      </c>
      <c r="D4799" s="1">
        <v>-3.9329406434073406E-3</v>
      </c>
      <c r="E4799" s="1">
        <v>-2.2927050294517448E-3</v>
      </c>
      <c r="F4799" s="1">
        <v>-3.407340280924332E-3</v>
      </c>
    </row>
    <row r="4800" spans="1:6" x14ac:dyDescent="0.25">
      <c r="A4800" s="12">
        <v>1089.0999999999999</v>
      </c>
      <c r="B4800" s="1">
        <v>-4.2501132759401906E-3</v>
      </c>
      <c r="C4800" s="1">
        <v>-7.539646579066606E-3</v>
      </c>
      <c r="D4800" s="1">
        <v>-2.7140915269596739E-3</v>
      </c>
      <c r="E4800" s="1">
        <v>-1.8985047575894882E-3</v>
      </c>
      <c r="F4800" s="1">
        <v>-3.0040779338468509E-3</v>
      </c>
    </row>
    <row r="4801" spans="1:6" x14ac:dyDescent="0.25">
      <c r="A4801" s="12">
        <v>1089.1500000000001</v>
      </c>
      <c r="B4801" s="1">
        <v>-4.6986859990937931E-3</v>
      </c>
      <c r="C4801" s="1">
        <v>-8.0018124150430456E-3</v>
      </c>
      <c r="D4801" s="1">
        <v>-2.3425464431354784E-3</v>
      </c>
      <c r="E4801" s="1">
        <v>-1.9438151336656098E-3</v>
      </c>
      <c r="F4801" s="1">
        <v>-2.6008155867693703E-3</v>
      </c>
    </row>
    <row r="4802" spans="1:6" x14ac:dyDescent="0.25">
      <c r="A4802" s="12">
        <v>1089.2</v>
      </c>
      <c r="B4802" s="1">
        <v>-3.9510647938377896E-3</v>
      </c>
      <c r="C4802" s="1">
        <v>-7.6393294064340742E-3</v>
      </c>
      <c r="D4802" s="1">
        <v>-6.9324875396465789E-4</v>
      </c>
      <c r="E4802" s="1">
        <v>-1.1146352514725872E-3</v>
      </c>
      <c r="F4802" s="1">
        <v>-1.2868146805618487E-3</v>
      </c>
    </row>
    <row r="4803" spans="1:6" x14ac:dyDescent="0.25">
      <c r="A4803" s="12">
        <v>1089.25</v>
      </c>
      <c r="B4803" s="1">
        <v>-2.4105120072496606E-3</v>
      </c>
      <c r="C4803" s="1">
        <v>-7.2768463978251027E-3</v>
      </c>
      <c r="D4803" s="1">
        <v>1.015854100589035E-4</v>
      </c>
      <c r="E4803" s="1">
        <v>-7.2496601721794296E-4</v>
      </c>
      <c r="F4803" s="1">
        <v>-1.3366560942455823E-3</v>
      </c>
    </row>
    <row r="4804" spans="1:6" x14ac:dyDescent="0.25">
      <c r="A4804" s="12">
        <v>1089.3</v>
      </c>
      <c r="B4804" s="1">
        <v>-1.6628908019936568E-3</v>
      </c>
      <c r="C4804" s="1">
        <v>-8.1513366560942453E-3</v>
      </c>
      <c r="D4804" s="1">
        <v>4.7122791119166287E-4</v>
      </c>
      <c r="E4804" s="1">
        <v>-1.2007249660172181E-3</v>
      </c>
      <c r="F4804" s="1">
        <v>-1.8441323062981423E-3</v>
      </c>
    </row>
    <row r="4805" spans="1:6" x14ac:dyDescent="0.25">
      <c r="A4805" s="12">
        <v>1089.3499999999999</v>
      </c>
      <c r="B4805" s="1">
        <v>-9.1526959673765302E-4</v>
      </c>
      <c r="C4805" s="1">
        <v>-8.6135024920706849E-3</v>
      </c>
      <c r="D4805" s="1">
        <v>8.4277299501585876E-4</v>
      </c>
      <c r="E4805" s="1">
        <v>-3.7686542818305395E-4</v>
      </c>
      <c r="F4805" s="1">
        <v>-9.8323516085183516E-4</v>
      </c>
    </row>
    <row r="4806" spans="1:6" x14ac:dyDescent="0.25">
      <c r="A4806" s="12">
        <v>1089.4000000000001</v>
      </c>
      <c r="B4806" s="1">
        <v>-1.6899003171726328E-4</v>
      </c>
      <c r="C4806" s="1">
        <v>-7.8341640235613953E-3</v>
      </c>
      <c r="D4806" s="1">
        <v>2.0661531490711372E-3</v>
      </c>
      <c r="E4806" s="1">
        <v>1.4673085636610784E-5</v>
      </c>
      <c r="F4806" s="1">
        <v>-1.0330765745355686E-3</v>
      </c>
    </row>
    <row r="4807" spans="1:6" x14ac:dyDescent="0.25">
      <c r="A4807" s="12">
        <v>1089.45</v>
      </c>
      <c r="B4807" s="1">
        <v>1.3774354327140918E-3</v>
      </c>
      <c r="C4807" s="1">
        <v>-7.0548255550521074E-3</v>
      </c>
      <c r="D4807" s="1">
        <v>2.8636157680108749E-3</v>
      </c>
      <c r="E4807" s="1">
        <v>1.2777526053466244E-3</v>
      </c>
      <c r="F4807" s="1">
        <v>-6.2981422745808798E-4</v>
      </c>
    </row>
    <row r="4808" spans="1:6" x14ac:dyDescent="0.25">
      <c r="A4808" s="12">
        <v>1089.5</v>
      </c>
      <c r="B4808" s="1">
        <v>1.3275940190303579E-3</v>
      </c>
      <c r="C4808" s="1">
        <v>-6.692342546443136E-3</v>
      </c>
      <c r="D4808" s="1">
        <v>2.809243316719529E-3</v>
      </c>
      <c r="E4808" s="1">
        <v>1.232442229270503E-3</v>
      </c>
      <c r="F4808" s="1">
        <v>-6.7965564114182153E-4</v>
      </c>
    </row>
    <row r="4809" spans="1:6" x14ac:dyDescent="0.25">
      <c r="A4809" s="12">
        <v>1089.55</v>
      </c>
      <c r="B4809" s="1">
        <v>1.671952877208881E-3</v>
      </c>
      <c r="C4809" s="1">
        <v>-6.3298595378341645E-3</v>
      </c>
      <c r="D4809" s="1">
        <v>2.7548708654281835E-3</v>
      </c>
      <c r="E4809" s="1">
        <v>1.6266425011327594E-3</v>
      </c>
      <c r="F4809" s="1">
        <v>1.7860806524694158E-4</v>
      </c>
    </row>
    <row r="4810" spans="1:6" x14ac:dyDescent="0.25">
      <c r="A4810" s="12">
        <v>1089.5999999999999</v>
      </c>
      <c r="B4810" s="1">
        <v>2.4195740824648846E-3</v>
      </c>
      <c r="C4810" s="1">
        <v>-5.1381966470321703E-3</v>
      </c>
      <c r="D4810" s="1">
        <v>2.7050294517444494E-3</v>
      </c>
      <c r="E4810" s="1">
        <v>2.4512913457181698E-3</v>
      </c>
      <c r="F4810" s="1">
        <v>1.0376076121431808E-3</v>
      </c>
    </row>
    <row r="4811" spans="1:6" x14ac:dyDescent="0.25">
      <c r="A4811" s="12">
        <v>1089.6500000000001</v>
      </c>
      <c r="B4811" s="1">
        <v>2.7684639782510198E-3</v>
      </c>
      <c r="C4811" s="1">
        <v>-6.0126869053013145E-3</v>
      </c>
      <c r="D4811" s="1">
        <v>2.2247394653375626E-3</v>
      </c>
      <c r="E4811" s="1">
        <v>1.9710013593112821E-3</v>
      </c>
      <c r="F4811" s="1">
        <v>1.4454009968282739E-3</v>
      </c>
    </row>
    <row r="4812" spans="1:6" x14ac:dyDescent="0.25">
      <c r="A4812" s="12">
        <v>1089.7</v>
      </c>
      <c r="B4812" s="1">
        <v>3.5160851835070233E-3</v>
      </c>
      <c r="C4812" s="1">
        <v>-5.2333484367920258E-3</v>
      </c>
      <c r="D4812" s="1">
        <v>3.0222020842772994E-3</v>
      </c>
      <c r="E4812" s="1">
        <v>3.2351608518350703E-3</v>
      </c>
      <c r="F4812" s="1">
        <v>1.391028545536928E-3</v>
      </c>
    </row>
    <row r="4813" spans="1:6" x14ac:dyDescent="0.25">
      <c r="A4813" s="12">
        <v>1089.75</v>
      </c>
      <c r="B4813" s="1">
        <v>3.0675124603534213E-3</v>
      </c>
      <c r="C4813" s="1">
        <v>-4.8708654281830535E-3</v>
      </c>
      <c r="D4813" s="1">
        <v>1.6900770276393295E-3</v>
      </c>
      <c r="E4813" s="1">
        <v>3.1943815133665611E-3</v>
      </c>
      <c r="F4813" s="1">
        <v>8.8808337109198008E-4</v>
      </c>
    </row>
    <row r="4814" spans="1:6" x14ac:dyDescent="0.25">
      <c r="A4814" s="12">
        <v>1089.8</v>
      </c>
      <c r="B4814" s="1">
        <v>2.6189397371998192E-3</v>
      </c>
      <c r="C4814" s="1">
        <v>-4.9161758042591758E-3</v>
      </c>
      <c r="D4814" s="1">
        <v>2.0616221114635254E-3</v>
      </c>
      <c r="E4814" s="1">
        <v>3.5840507476212055E-3</v>
      </c>
      <c r="F4814" s="1">
        <v>1.7444494789306752E-3</v>
      </c>
    </row>
    <row r="4815" spans="1:6" x14ac:dyDescent="0.25">
      <c r="A4815" s="12">
        <v>1089.8499999999999</v>
      </c>
      <c r="B4815" s="1">
        <v>2.967829632985954E-3</v>
      </c>
      <c r="C4815" s="1">
        <v>-3.724512913457182E-3</v>
      </c>
      <c r="D4815" s="1">
        <v>2.0117806977797918E-3</v>
      </c>
      <c r="E4815" s="1">
        <v>3.5432714091526963E-3</v>
      </c>
      <c r="F4815" s="1">
        <v>2.6053466243769825E-3</v>
      </c>
    </row>
    <row r="4816" spans="1:6" x14ac:dyDescent="0.25">
      <c r="A4816" s="12">
        <v>1089.9000000000001</v>
      </c>
      <c r="B4816" s="1">
        <v>3.3167195287720891E-3</v>
      </c>
      <c r="C4816" s="1">
        <v>-3.3620299048482106E-3</v>
      </c>
      <c r="D4816" s="1">
        <v>1.9574082464884459E-3</v>
      </c>
      <c r="E4816" s="1">
        <v>3.4979610330765749E-3</v>
      </c>
      <c r="F4816" s="1">
        <v>3.0131400090620754E-3</v>
      </c>
    </row>
    <row r="4817" spans="1:6" x14ac:dyDescent="0.25">
      <c r="A4817" s="12">
        <v>1089.95</v>
      </c>
      <c r="B4817" s="1">
        <v>2.464884458541006E-3</v>
      </c>
      <c r="C4817" s="1">
        <v>-4.2365201631173544E-3</v>
      </c>
      <c r="D4817" s="1">
        <v>1.0512007249660173E-3</v>
      </c>
      <c r="E4817" s="1">
        <v>3.0176710466696876E-3</v>
      </c>
      <c r="F4817" s="1">
        <v>2.5056637970095152E-3</v>
      </c>
    </row>
    <row r="4818" spans="1:6" x14ac:dyDescent="0.25">
      <c r="A4818" s="12">
        <v>1090</v>
      </c>
      <c r="B4818" s="1">
        <v>2.016311735387404E-3</v>
      </c>
      <c r="C4818" s="1">
        <v>-4.6986859990937931E-3</v>
      </c>
      <c r="D4818" s="1">
        <v>-2.7794381513366559E-4</v>
      </c>
      <c r="E4818" s="1">
        <v>2.5419120978704126E-3</v>
      </c>
      <c r="F4818" s="1">
        <v>1.5450838241957408E-3</v>
      </c>
    </row>
    <row r="4819" spans="1:6" x14ac:dyDescent="0.25">
      <c r="A4819" s="12">
        <v>1090.05</v>
      </c>
      <c r="B4819" s="1">
        <v>1.1690077027639329E-3</v>
      </c>
      <c r="C4819" s="1">
        <v>-4.7485274127775264E-3</v>
      </c>
      <c r="D4819" s="1">
        <v>-7.5668328047122802E-4</v>
      </c>
      <c r="E4819" s="1">
        <v>2.931581332125057E-3</v>
      </c>
      <c r="F4819" s="1">
        <v>1.9483461712732216E-3</v>
      </c>
    </row>
    <row r="4820" spans="1:6" x14ac:dyDescent="0.25">
      <c r="A4820" s="12">
        <v>1090.0999999999999</v>
      </c>
      <c r="B4820" s="1">
        <v>7.1590394200271871E-4</v>
      </c>
      <c r="C4820" s="1">
        <v>-5.2106932487539651E-3</v>
      </c>
      <c r="D4820" s="1">
        <v>-1.236973266878115E-3</v>
      </c>
      <c r="E4820" s="1">
        <v>3.3257816039873136E-3</v>
      </c>
      <c r="F4820" s="1">
        <v>1.4408699592206617E-3</v>
      </c>
    </row>
    <row r="4821" spans="1:6" x14ac:dyDescent="0.25">
      <c r="A4821" s="12">
        <v>1090.1500000000001</v>
      </c>
      <c r="B4821" s="1">
        <v>-5.3013140009062077E-4</v>
      </c>
      <c r="C4821" s="1">
        <v>-6.497507929315814E-3</v>
      </c>
      <c r="D4821" s="1">
        <v>-1.7127322156773902E-3</v>
      </c>
      <c r="E4821" s="1">
        <v>1.9755323969188948E-3</v>
      </c>
      <c r="F4821" s="1">
        <v>9.3339374716810161E-4</v>
      </c>
    </row>
    <row r="4822" spans="1:6" x14ac:dyDescent="0.25">
      <c r="A4822" s="12">
        <v>1090.2</v>
      </c>
      <c r="B4822" s="1">
        <v>-1.8144086995922068E-4</v>
      </c>
      <c r="C4822" s="1">
        <v>-6.5473493429995472E-3</v>
      </c>
      <c r="D4822" s="1">
        <v>-1.7671046669687359E-3</v>
      </c>
      <c r="E4822" s="1">
        <v>1.9347530584503854E-3</v>
      </c>
      <c r="F4822" s="1">
        <v>1.3411871318531944E-3</v>
      </c>
    </row>
    <row r="4823" spans="1:6" x14ac:dyDescent="0.25">
      <c r="A4823" s="12">
        <v>1090.25</v>
      </c>
      <c r="B4823" s="1">
        <v>-2.3207702763932943E-4</v>
      </c>
      <c r="C4823" s="1">
        <v>-6.5971907566832813E-3</v>
      </c>
      <c r="D4823" s="1">
        <v>-1.8214771182600818E-3</v>
      </c>
      <c r="E4823" s="1">
        <v>1.0194834617127321E-3</v>
      </c>
      <c r="F4823" s="1">
        <v>1.2913457181694609E-3</v>
      </c>
    </row>
    <row r="4824" spans="1:6" x14ac:dyDescent="0.25">
      <c r="A4824" s="12">
        <v>1090.3</v>
      </c>
      <c r="B4824" s="1">
        <v>-6.7965564114182153E-4</v>
      </c>
      <c r="C4824" s="1">
        <v>-7.4716810149524256E-3</v>
      </c>
      <c r="D4824" s="1">
        <v>-1.8758495695514273E-3</v>
      </c>
      <c r="E4824" s="1">
        <v>1.0836520163117355E-4</v>
      </c>
      <c r="F4824" s="1">
        <v>7.8386950611690086E-4</v>
      </c>
    </row>
    <row r="4825" spans="1:6" x14ac:dyDescent="0.25">
      <c r="A4825" s="12">
        <v>1090.3499999999999</v>
      </c>
      <c r="B4825" s="1">
        <v>-7.340280924331672E-4</v>
      </c>
      <c r="C4825" s="1">
        <v>-8.3461712732215681E-3</v>
      </c>
      <c r="D4825" s="1">
        <v>-2.3516085183507025E-3</v>
      </c>
      <c r="E4825" s="1">
        <v>-3.6948663343905759E-4</v>
      </c>
      <c r="F4825" s="1">
        <v>7.340280924331672E-4</v>
      </c>
    </row>
    <row r="4826" spans="1:6" x14ac:dyDescent="0.25">
      <c r="A4826" s="12">
        <v>1090.4000000000001</v>
      </c>
      <c r="B4826" s="1">
        <v>-1.1826008155867694E-3</v>
      </c>
      <c r="C4826" s="1">
        <v>-8.808337109198006E-3</v>
      </c>
      <c r="D4826" s="1">
        <v>-2.8318985047575897E-3</v>
      </c>
      <c r="E4826" s="1">
        <v>-4.1258586316266426E-4</v>
      </c>
      <c r="F4826" s="1">
        <v>6.7965564114182153E-4</v>
      </c>
    </row>
    <row r="4827" spans="1:6" x14ac:dyDescent="0.25">
      <c r="A4827" s="12">
        <v>1090.45</v>
      </c>
      <c r="B4827" s="1">
        <v>-2.4286361576801091E-3</v>
      </c>
      <c r="C4827" s="1">
        <v>-9.6828273674671502E-3</v>
      </c>
      <c r="D4827" s="1">
        <v>-3.7335749886724065E-3</v>
      </c>
      <c r="E4827" s="1">
        <v>-8.926144086995922E-4</v>
      </c>
      <c r="F4827" s="1">
        <v>-2.804014499320345E-4</v>
      </c>
    </row>
    <row r="4828" spans="1:6" x14ac:dyDescent="0.25">
      <c r="A4828" s="12">
        <v>1090.5</v>
      </c>
      <c r="B4828" s="1">
        <v>-2.4784775713638423E-3</v>
      </c>
      <c r="C4828" s="1">
        <v>-8.9080199365654741E-3</v>
      </c>
      <c r="D4828" s="1">
        <v>-2.940643407340281E-3</v>
      </c>
      <c r="E4828" s="1">
        <v>-1.3683733574988673E-3</v>
      </c>
      <c r="F4828" s="1">
        <v>-3.3120027186225648E-4</v>
      </c>
    </row>
    <row r="4829" spans="1:6" x14ac:dyDescent="0.25">
      <c r="A4829" s="12">
        <v>1090.55</v>
      </c>
      <c r="B4829" s="1">
        <v>-2.1295876755777076E-3</v>
      </c>
      <c r="C4829" s="1">
        <v>-8.1286814680561863E-3</v>
      </c>
      <c r="D4829" s="1">
        <v>-2.1431807884005438E-3</v>
      </c>
      <c r="E4829" s="1">
        <v>-1.4091526959673765E-3</v>
      </c>
      <c r="F4829" s="1">
        <v>9.8323516085183516E-4</v>
      </c>
    </row>
    <row r="4830" spans="1:6" x14ac:dyDescent="0.25">
      <c r="A4830" s="12">
        <v>1090.5999999999999</v>
      </c>
      <c r="B4830" s="1">
        <v>-2.183960126869053E-3</v>
      </c>
      <c r="C4830" s="1">
        <v>-8.5908473040326241E-3</v>
      </c>
      <c r="D4830" s="1">
        <v>-2.623470774807431E-3</v>
      </c>
      <c r="E4830" s="1">
        <v>-2.3244222927050295E-3</v>
      </c>
      <c r="F4830" s="1">
        <v>2.2617806977797916E-5</v>
      </c>
    </row>
    <row r="4831" spans="1:6" x14ac:dyDescent="0.25">
      <c r="A4831" s="12">
        <v>1090.6500000000001</v>
      </c>
      <c r="B4831" s="1">
        <v>-1.8350702310829181E-3</v>
      </c>
      <c r="C4831" s="1">
        <v>-8.6406887177163574E-3</v>
      </c>
      <c r="D4831" s="1">
        <v>-2.6733121884911647E-3</v>
      </c>
      <c r="E4831" s="1">
        <v>-2.8001812415043045E-3</v>
      </c>
      <c r="F4831" s="1">
        <v>-2.8181603987313095E-5</v>
      </c>
    </row>
    <row r="4832" spans="1:6" x14ac:dyDescent="0.25">
      <c r="A4832" s="12">
        <v>1090.7</v>
      </c>
      <c r="B4832" s="1">
        <v>-1.0874490258269143E-3</v>
      </c>
      <c r="C4832" s="1">
        <v>-8.2736746714997741E-3</v>
      </c>
      <c r="D4832" s="1">
        <v>-2.7276846397825106E-3</v>
      </c>
      <c r="E4832" s="1">
        <v>-2.8454916175804259E-3</v>
      </c>
      <c r="F4832" s="1">
        <v>3.7650022655188038E-4</v>
      </c>
    </row>
    <row r="4833" spans="1:6" x14ac:dyDescent="0.25">
      <c r="A4833" s="12">
        <v>1090.75</v>
      </c>
      <c r="B4833" s="1">
        <v>-1.5360217489805165E-3</v>
      </c>
      <c r="C4833" s="1">
        <v>-7.4988672405980972E-3</v>
      </c>
      <c r="D4833" s="1">
        <v>-2.782057091073856E-3</v>
      </c>
      <c r="E4833" s="1">
        <v>-2.4512913457181698E-3</v>
      </c>
      <c r="F4833" s="1">
        <v>3.257004984141369E-4</v>
      </c>
    </row>
    <row r="4834" spans="1:6" x14ac:dyDescent="0.25">
      <c r="A4834" s="12">
        <v>1090.8</v>
      </c>
      <c r="B4834" s="1">
        <v>-1.5858631626642502E-3</v>
      </c>
      <c r="C4834" s="1">
        <v>-7.5487086542818313E-3</v>
      </c>
      <c r="D4834" s="1">
        <v>-2.8364295423652019E-3</v>
      </c>
      <c r="E4834" s="1">
        <v>-2.4966017217942912E-3</v>
      </c>
      <c r="F4834" s="1">
        <v>7.2949705482555519E-4</v>
      </c>
    </row>
    <row r="4835" spans="1:6" x14ac:dyDescent="0.25">
      <c r="A4835" s="12">
        <v>1090.8499999999999</v>
      </c>
      <c r="B4835" s="1">
        <v>-2.0344358858178525E-3</v>
      </c>
      <c r="C4835" s="1">
        <v>-7.5940190303579527E-3</v>
      </c>
      <c r="D4835" s="1">
        <v>-2.0389669234254643E-3</v>
      </c>
      <c r="E4835" s="1">
        <v>-2.5373810602628004E-3</v>
      </c>
      <c r="F4835" s="1">
        <v>6.7965564114182153E-4</v>
      </c>
    </row>
    <row r="4836" spans="1:6" x14ac:dyDescent="0.25">
      <c r="A4836" s="12">
        <v>1090.9000000000001</v>
      </c>
      <c r="B4836" s="1">
        <v>-1.2913457181694609E-3</v>
      </c>
      <c r="C4836" s="1">
        <v>-6.8192115994562758E-3</v>
      </c>
      <c r="D4836" s="1">
        <v>-1.6674218396012688E-3</v>
      </c>
      <c r="E4836" s="1">
        <v>-2.5826914363389218E-3</v>
      </c>
      <c r="F4836" s="1">
        <v>6.2981422745808798E-4</v>
      </c>
    </row>
    <row r="4837" spans="1:6" x14ac:dyDescent="0.25">
      <c r="A4837" s="12">
        <v>1090.95</v>
      </c>
      <c r="B4837" s="1">
        <v>-1.3411871318531944E-3</v>
      </c>
      <c r="C4837" s="1">
        <v>-7.2813774354327154E-3</v>
      </c>
      <c r="D4837" s="1">
        <v>-1.2958767557770731E-3</v>
      </c>
      <c r="E4837" s="1">
        <v>-2.623470774807431E-3</v>
      </c>
      <c r="F4837" s="1">
        <v>1.2250158586316268E-4</v>
      </c>
    </row>
    <row r="4838" spans="1:6" x14ac:dyDescent="0.25">
      <c r="A4838" s="12">
        <v>1091</v>
      </c>
      <c r="B4838" s="1">
        <v>-1.9372134118713188E-4</v>
      </c>
      <c r="C4838" s="1">
        <v>-6.9143633892161304E-3</v>
      </c>
      <c r="D4838" s="1">
        <v>-1.3502492070684188E-3</v>
      </c>
      <c r="E4838" s="1">
        <v>-1.7988219302220209E-3</v>
      </c>
      <c r="F4838" s="1">
        <v>9.8323516085183516E-4</v>
      </c>
    </row>
    <row r="4839" spans="1:6" x14ac:dyDescent="0.25">
      <c r="A4839" s="12">
        <v>1091.05</v>
      </c>
      <c r="B4839" s="1">
        <v>-2.4435976438604441E-4</v>
      </c>
      <c r="C4839" s="1">
        <v>-7.7888536474852747E-3</v>
      </c>
      <c r="D4839" s="1">
        <v>-9.7870412324422293E-4</v>
      </c>
      <c r="E4839" s="1">
        <v>-2.2745808790212963E-3</v>
      </c>
      <c r="F4839" s="1">
        <v>9.3339374716810161E-4</v>
      </c>
    </row>
    <row r="4840" spans="1:6" x14ac:dyDescent="0.25">
      <c r="A4840" s="12">
        <v>1091.0999999999999</v>
      </c>
      <c r="B4840" s="1">
        <v>5.0294517444494794E-4</v>
      </c>
      <c r="C4840" s="1">
        <v>-7.0140462165835986E-3</v>
      </c>
      <c r="D4840" s="1">
        <v>-6.0715903942002727E-4</v>
      </c>
      <c r="E4840" s="1">
        <v>-2.3198912550974177E-3</v>
      </c>
      <c r="F4840" s="1">
        <v>8.7902129587675583E-4</v>
      </c>
    </row>
    <row r="4841" spans="1:6" x14ac:dyDescent="0.25">
      <c r="A4841" s="12">
        <v>1091.1500000000001</v>
      </c>
      <c r="B4841" s="1">
        <v>-3.456370638876303E-4</v>
      </c>
      <c r="C4841" s="1">
        <v>-7.0593565926597192E-3</v>
      </c>
      <c r="D4841" s="1">
        <v>-2.3606479383778887E-4</v>
      </c>
      <c r="E4841" s="1">
        <v>-2.3652016311735387E-3</v>
      </c>
      <c r="F4841" s="1">
        <v>1.2868146805618487E-3</v>
      </c>
    </row>
    <row r="4842" spans="1:6" x14ac:dyDescent="0.25">
      <c r="A4842" s="12">
        <v>1091.2</v>
      </c>
      <c r="B4842" s="1">
        <v>-7.9746261893973733E-4</v>
      </c>
      <c r="C4842" s="1">
        <v>-7.1091980063434524E-3</v>
      </c>
      <c r="D4842" s="1">
        <v>1.3565201631173538E-4</v>
      </c>
      <c r="E4842" s="1">
        <v>-2.8409605799728141E-3</v>
      </c>
      <c r="F4842" s="1">
        <v>7.7933846850928863E-4</v>
      </c>
    </row>
    <row r="4843" spans="1:6" x14ac:dyDescent="0.25">
      <c r="A4843" s="12">
        <v>1091.25</v>
      </c>
      <c r="B4843" s="1">
        <v>-8.4730403262347077E-4</v>
      </c>
      <c r="C4843" s="1">
        <v>-7.5713638423198911E-3</v>
      </c>
      <c r="D4843" s="1">
        <v>8.2004077933846859E-5</v>
      </c>
      <c r="E4843" s="1">
        <v>-2.4512913457181698E-3</v>
      </c>
      <c r="F4843" s="1">
        <v>2.7324558223833261E-4</v>
      </c>
    </row>
    <row r="4844" spans="1:6" x14ac:dyDescent="0.25">
      <c r="A4844" s="12">
        <v>1091.3</v>
      </c>
      <c r="B4844" s="1">
        <v>-1.2958767557770731E-3</v>
      </c>
      <c r="C4844" s="1">
        <v>-8.0335296782963299E-3</v>
      </c>
      <c r="D4844" s="1">
        <v>2.8355595831445403E-5</v>
      </c>
      <c r="E4844" s="1">
        <v>-2.492070684186679E-3</v>
      </c>
      <c r="F4844" s="1">
        <v>6.7965564114182153E-4</v>
      </c>
    </row>
    <row r="4845" spans="1:6" x14ac:dyDescent="0.25">
      <c r="A4845" s="12">
        <v>1091.3499999999999</v>
      </c>
      <c r="B4845" s="1">
        <v>-9.4698685999093787E-4</v>
      </c>
      <c r="C4845" s="1">
        <v>-8.0833710919800648E-3</v>
      </c>
      <c r="D4845" s="1">
        <v>-2.5293158133212508E-5</v>
      </c>
      <c r="E4845" s="1">
        <v>-2.1024014499320346E-3</v>
      </c>
      <c r="F4845" s="1">
        <v>1.5405527865881288E-3</v>
      </c>
    </row>
    <row r="4846" spans="1:6" x14ac:dyDescent="0.25">
      <c r="A4846" s="12">
        <v>1091.4000000000001</v>
      </c>
      <c r="B4846" s="1">
        <v>-5.9809696420480292E-4</v>
      </c>
      <c r="C4846" s="1">
        <v>-8.9578613502492074E-3</v>
      </c>
      <c r="D4846" s="1">
        <v>-9.2886270956048949E-4</v>
      </c>
      <c r="E4846" s="1">
        <v>-2.1431807884005438E-3</v>
      </c>
      <c r="F4846" s="1">
        <v>1.0330765745355686E-3</v>
      </c>
    </row>
    <row r="4847" spans="1:6" x14ac:dyDescent="0.25">
      <c r="A4847" s="12">
        <v>1091.45</v>
      </c>
      <c r="B4847" s="1">
        <v>-1.0466696873584051E-3</v>
      </c>
      <c r="C4847" s="1">
        <v>-8.5953783416402359E-3</v>
      </c>
      <c r="D4847" s="1">
        <v>-9.8323516085183516E-4</v>
      </c>
      <c r="E4847" s="1">
        <v>-1.3185319438151336E-3</v>
      </c>
      <c r="F4847" s="1">
        <v>1.8939737199818757E-3</v>
      </c>
    </row>
    <row r="4848" spans="1:6" x14ac:dyDescent="0.25">
      <c r="A4848" s="12">
        <v>1091.5</v>
      </c>
      <c r="B4848" s="1">
        <v>-1.4997734481196196E-3</v>
      </c>
      <c r="C4848" s="1">
        <v>-8.6406887177163574E-3</v>
      </c>
      <c r="D4848" s="1">
        <v>-1.4635251472587222E-3</v>
      </c>
      <c r="E4848" s="1">
        <v>-1.3593112822836431E-3</v>
      </c>
      <c r="F4848" s="1">
        <v>1.8441323062981423E-3</v>
      </c>
    </row>
    <row r="4849" spans="1:6" x14ac:dyDescent="0.25">
      <c r="A4849" s="12">
        <v>1091.55</v>
      </c>
      <c r="B4849" s="1">
        <v>-1.9483461712732216E-3</v>
      </c>
      <c r="C4849" s="1">
        <v>-8.6905301314000906E-3</v>
      </c>
      <c r="D4849" s="1">
        <v>-2.3988763026733126E-4</v>
      </c>
      <c r="E4849" s="1">
        <v>-2.2745808790212963E-3</v>
      </c>
      <c r="F4849" s="1">
        <v>2.7050294517444494E-3</v>
      </c>
    </row>
    <row r="4850" spans="1:6" x14ac:dyDescent="0.25">
      <c r="A4850" s="12">
        <v>1091.5999999999999</v>
      </c>
      <c r="B4850" s="1">
        <v>-2.3969188944268239E-3</v>
      </c>
      <c r="C4850" s="1">
        <v>-8.7403715450838255E-3</v>
      </c>
      <c r="D4850" s="1">
        <v>-7.2043497961033084E-4</v>
      </c>
      <c r="E4850" s="1">
        <v>-1.8803806071590395E-3</v>
      </c>
      <c r="F4850" s="1">
        <v>2.650657000453104E-3</v>
      </c>
    </row>
    <row r="4851" spans="1:6" x14ac:dyDescent="0.25">
      <c r="A4851" s="12">
        <v>1091.6500000000001</v>
      </c>
      <c r="B4851" s="1">
        <v>-3.2442229270502948E-3</v>
      </c>
      <c r="C4851" s="1">
        <v>-9.6148618033529681E-3</v>
      </c>
      <c r="D4851" s="1">
        <v>-7.7480743090167651E-4</v>
      </c>
      <c r="E4851" s="1">
        <v>-1.4907113729043951E-3</v>
      </c>
      <c r="F4851" s="1">
        <v>2.6008155867693703E-3</v>
      </c>
    </row>
    <row r="4852" spans="1:6" x14ac:dyDescent="0.25">
      <c r="A4852" s="12">
        <v>1091.7</v>
      </c>
      <c r="B4852" s="1">
        <v>-2.8953330312641596E-3</v>
      </c>
      <c r="C4852" s="1">
        <v>-1.0077027639329408E-2</v>
      </c>
      <c r="D4852" s="1">
        <v>-8.2464884458541016E-4</v>
      </c>
      <c r="E4852" s="1">
        <v>-1.0965111010421387E-3</v>
      </c>
      <c r="F4852" s="1">
        <v>2.5509741730856367E-3</v>
      </c>
    </row>
    <row r="4853" spans="1:6" x14ac:dyDescent="0.25">
      <c r="A4853" s="12">
        <v>1091.75</v>
      </c>
      <c r="B4853" s="1">
        <v>-2.9497054825555055E-3</v>
      </c>
      <c r="C4853" s="1">
        <v>-1.0539193475305846E-2</v>
      </c>
      <c r="D4853" s="1">
        <v>-4.5310376076121433E-4</v>
      </c>
      <c r="E4853" s="1">
        <v>-1.1418214771182602E-3</v>
      </c>
      <c r="F4853" s="1">
        <v>2.9542365201631173E-3</v>
      </c>
    </row>
    <row r="4854" spans="1:6" x14ac:dyDescent="0.25">
      <c r="A4854" s="12">
        <v>1091.8</v>
      </c>
      <c r="B4854" s="1">
        <v>-3.3982782057091075E-3</v>
      </c>
      <c r="C4854" s="1">
        <v>-1.141368373357499E-2</v>
      </c>
      <c r="D4854" s="1">
        <v>-5.0747621205256006E-4</v>
      </c>
      <c r="E4854" s="1">
        <v>-2.052560036248301E-3</v>
      </c>
      <c r="F4854" s="1">
        <v>2.9043951064793841E-3</v>
      </c>
    </row>
    <row r="4855" spans="1:6" x14ac:dyDescent="0.25">
      <c r="A4855" s="12">
        <v>1091.8499999999999</v>
      </c>
      <c r="B4855" s="1">
        <v>-3.4481196193928412E-3</v>
      </c>
      <c r="C4855" s="1">
        <v>-1.1463525147258723E-2</v>
      </c>
      <c r="D4855" s="1">
        <v>-1.4136837335749887E-3</v>
      </c>
      <c r="E4855" s="1">
        <v>-2.0978704123244224E-3</v>
      </c>
      <c r="F4855" s="1">
        <v>2.3969188944268239E-3</v>
      </c>
    </row>
    <row r="4856" spans="1:6" x14ac:dyDescent="0.25">
      <c r="A4856" s="12">
        <v>1091.9000000000001</v>
      </c>
      <c r="B4856" s="1">
        <v>-4.2954236520163121E-3</v>
      </c>
      <c r="C4856" s="1">
        <v>-1.2338015405527867E-2</v>
      </c>
      <c r="D4856" s="1">
        <v>-1.4680561848663344E-3</v>
      </c>
      <c r="E4856" s="1">
        <v>-2.5736293611236974E-3</v>
      </c>
      <c r="F4856" s="1">
        <v>1.8894426823742639E-3</v>
      </c>
    </row>
    <row r="4857" spans="1:6" x14ac:dyDescent="0.25">
      <c r="A4857" s="12">
        <v>1091.95</v>
      </c>
      <c r="B4857" s="1">
        <v>-4.7439963751699146E-3</v>
      </c>
      <c r="C4857" s="1">
        <v>-1.1558676937018579E-2</v>
      </c>
      <c r="D4857" s="1">
        <v>-6.7059356592659718E-4</v>
      </c>
      <c r="E4857" s="1">
        <v>-3.4888989578613504E-3</v>
      </c>
      <c r="F4857" s="1">
        <v>2.2972360670593566E-3</v>
      </c>
    </row>
    <row r="4858" spans="1:6" x14ac:dyDescent="0.25">
      <c r="A4858" s="12">
        <v>1092</v>
      </c>
      <c r="B4858" s="1">
        <v>-5.5913004077933854E-3</v>
      </c>
      <c r="C4858" s="1">
        <v>-1.3257816039873133E-2</v>
      </c>
      <c r="D4858" s="1">
        <v>-1.5722700498414137E-3</v>
      </c>
      <c r="E4858" s="1">
        <v>-5.2695967376529228E-3</v>
      </c>
      <c r="F4858" s="1">
        <v>1.3321250566379701E-3</v>
      </c>
    </row>
    <row r="4859" spans="1:6" x14ac:dyDescent="0.25">
      <c r="A4859" s="12">
        <v>1092.05</v>
      </c>
      <c r="B4859" s="1">
        <v>-5.2469415496148621E-3</v>
      </c>
      <c r="C4859" s="1">
        <v>-1.4132306298142275E-2</v>
      </c>
      <c r="D4859" s="1">
        <v>-2.052560036248301E-3</v>
      </c>
      <c r="E4859" s="1">
        <v>-5.7453556864521978E-3</v>
      </c>
      <c r="F4859" s="1">
        <v>3.7170638876302673E-4</v>
      </c>
    </row>
    <row r="4860" spans="1:6" x14ac:dyDescent="0.25">
      <c r="A4860" s="12">
        <v>1092.0999999999999</v>
      </c>
      <c r="B4860" s="1">
        <v>-5.6955142727684645E-3</v>
      </c>
      <c r="C4860" s="1">
        <v>-1.4594472134118715E-2</v>
      </c>
      <c r="D4860" s="1">
        <v>-2.5328500226551882E-3</v>
      </c>
      <c r="E4860" s="1">
        <v>-6.2211146352514728E-3</v>
      </c>
      <c r="F4860" s="1">
        <v>-5.8903488898957867E-4</v>
      </c>
    </row>
    <row r="4861" spans="1:6" x14ac:dyDescent="0.25">
      <c r="A4861" s="12">
        <v>1092.1500000000001</v>
      </c>
      <c r="B4861" s="1">
        <v>-4.9478930675124601E-3</v>
      </c>
      <c r="C4861" s="1">
        <v>-1.5056637970095155E-2</v>
      </c>
      <c r="D4861" s="1">
        <v>-2.5826914363389218E-3</v>
      </c>
      <c r="E4861" s="1">
        <v>-6.7014046216583596E-3</v>
      </c>
      <c r="F4861" s="1">
        <v>-6.4340734028092434E-4</v>
      </c>
    </row>
    <row r="4862" spans="1:6" x14ac:dyDescent="0.25">
      <c r="A4862" s="12">
        <v>1092.2</v>
      </c>
      <c r="B4862" s="1">
        <v>-5.3964657906660635E-3</v>
      </c>
      <c r="C4862" s="1">
        <v>-1.6343452650657002E-2</v>
      </c>
      <c r="D4862" s="1">
        <v>-2.6370638876302673E-3</v>
      </c>
      <c r="E4862" s="1">
        <v>-7.1771635704576354E-3</v>
      </c>
      <c r="F4862" s="1">
        <v>-6.9324875396465789E-4</v>
      </c>
    </row>
    <row r="4863" spans="1:6" x14ac:dyDescent="0.25">
      <c r="A4863" s="12">
        <v>1092.25</v>
      </c>
      <c r="B4863" s="1">
        <v>-5.0475758948799283E-3</v>
      </c>
      <c r="C4863" s="1">
        <v>-1.680108744902583E-2</v>
      </c>
      <c r="D4863" s="1">
        <v>-2.2655188038060718E-3</v>
      </c>
      <c r="E4863" s="1">
        <v>-7.2179429089261442E-3</v>
      </c>
      <c r="F4863" s="1">
        <v>-7.4309016764839155E-4</v>
      </c>
    </row>
    <row r="4864" spans="1:6" x14ac:dyDescent="0.25">
      <c r="A4864" s="12">
        <v>1092.3</v>
      </c>
      <c r="B4864" s="1">
        <v>-4.2999546896239239E-3</v>
      </c>
      <c r="C4864" s="1">
        <v>-1.6438604440416855E-2</v>
      </c>
      <c r="D4864" s="1">
        <v>-1.8939737199818757E-3</v>
      </c>
      <c r="E4864" s="1">
        <v>-6.8282736746715002E-3</v>
      </c>
      <c r="F4864" s="1">
        <v>-3.3798323516085187E-4</v>
      </c>
    </row>
    <row r="4865" spans="1:6" x14ac:dyDescent="0.25">
      <c r="A4865" s="12">
        <v>1092.3499999999999</v>
      </c>
      <c r="B4865" s="1">
        <v>-4.7530584503851381E-3</v>
      </c>
      <c r="C4865" s="1">
        <v>-1.5663797009515177E-2</v>
      </c>
      <c r="D4865" s="1">
        <v>-2.3742637063887632E-3</v>
      </c>
      <c r="E4865" s="1">
        <v>-6.4386044404168563E-3</v>
      </c>
      <c r="F4865" s="1">
        <v>-3.8878658812868151E-4</v>
      </c>
    </row>
    <row r="4866" spans="1:6" x14ac:dyDescent="0.25">
      <c r="A4866" s="12">
        <v>1092.4000000000001</v>
      </c>
      <c r="B4866" s="1">
        <v>-4.404168554599003E-3</v>
      </c>
      <c r="C4866" s="1">
        <v>-1.6538287267784321E-2</v>
      </c>
      <c r="D4866" s="1">
        <v>-2.0027186225645677E-3</v>
      </c>
      <c r="E4866" s="1">
        <v>-6.9143633892161304E-3</v>
      </c>
      <c r="F4866" s="1">
        <v>-4.3958948799275037E-4</v>
      </c>
    </row>
    <row r="4867" spans="1:6" x14ac:dyDescent="0.25">
      <c r="A4867" s="12">
        <v>1092.45</v>
      </c>
      <c r="B4867" s="1">
        <v>-4.0552786588128687E-3</v>
      </c>
      <c r="C4867" s="1">
        <v>-1.6583597643860446E-2</v>
      </c>
      <c r="D4867" s="1">
        <v>-2.4830086089714545E-3</v>
      </c>
      <c r="E4867" s="1">
        <v>-6.9596737652922527E-3</v>
      </c>
      <c r="F4867" s="1">
        <v>-4.8935206162211147E-4</v>
      </c>
    </row>
    <row r="4868" spans="1:6" x14ac:dyDescent="0.25">
      <c r="A4868" s="12">
        <v>1092.5</v>
      </c>
      <c r="B4868" s="1">
        <v>-4.1051200724966019E-3</v>
      </c>
      <c r="C4868" s="1">
        <v>-1.7045763479836884E-2</v>
      </c>
      <c r="D4868" s="1">
        <v>-2.9587675577707299E-3</v>
      </c>
      <c r="E4868" s="1">
        <v>-6.5654734934299953E-3</v>
      </c>
      <c r="F4868" s="1">
        <v>-9.9682827367467163E-4</v>
      </c>
    </row>
    <row r="4869" spans="1:6" x14ac:dyDescent="0.25">
      <c r="A4869" s="12">
        <v>1092.55</v>
      </c>
      <c r="B4869" s="1">
        <v>-4.1549614861803351E-3</v>
      </c>
      <c r="C4869" s="1">
        <v>-1.6683280471227913E-2</v>
      </c>
      <c r="D4869" s="1">
        <v>-2.5872224739465336E-3</v>
      </c>
      <c r="E4869" s="1">
        <v>-6.6107838695061176E-3</v>
      </c>
      <c r="F4869" s="1">
        <v>-1.5043044857272316E-3</v>
      </c>
    </row>
    <row r="4870" spans="1:6" x14ac:dyDescent="0.25">
      <c r="A4870" s="12">
        <v>1092.5999999999999</v>
      </c>
      <c r="B4870" s="1">
        <v>-4.209333937471681E-3</v>
      </c>
      <c r="C4870" s="1">
        <v>-1.5496148618033532E-2</v>
      </c>
      <c r="D4870" s="1">
        <v>-2.2156773901223382E-3</v>
      </c>
      <c r="E4870" s="1">
        <v>-6.6515632079746272E-3</v>
      </c>
      <c r="F4870" s="1">
        <v>-1.8712822836429544E-4</v>
      </c>
    </row>
    <row r="4871" spans="1:6" x14ac:dyDescent="0.25">
      <c r="A4871" s="12">
        <v>1092.6500000000001</v>
      </c>
      <c r="B4871" s="1">
        <v>-4.2591753511554151E-3</v>
      </c>
      <c r="C4871" s="1">
        <v>-1.5953783416402356E-2</v>
      </c>
      <c r="D4871" s="1">
        <v>-1.8441323062981423E-3</v>
      </c>
      <c r="E4871" s="1">
        <v>-7.131853194381514E-3</v>
      </c>
      <c r="F4871" s="1">
        <v>-6.9324875396465789E-4</v>
      </c>
    </row>
    <row r="4872" spans="1:6" x14ac:dyDescent="0.25">
      <c r="A4872" s="12">
        <v>1092.7</v>
      </c>
      <c r="B4872" s="1">
        <v>-3.1128228364295427E-3</v>
      </c>
      <c r="C4872" s="1">
        <v>-1.5178975985500682E-2</v>
      </c>
      <c r="D4872" s="1">
        <v>-1.0466696873584051E-3</v>
      </c>
      <c r="E4872" s="1">
        <v>-6.3072043497961038E-3</v>
      </c>
      <c r="F4872" s="1">
        <v>1.6700543724512915E-4</v>
      </c>
    </row>
    <row r="4873" spans="1:6" x14ac:dyDescent="0.25">
      <c r="A4873" s="12">
        <v>1092.75</v>
      </c>
      <c r="B4873" s="1">
        <v>-3.1626642501132764E-3</v>
      </c>
      <c r="C4873" s="1">
        <v>-1.5228817399184415E-2</v>
      </c>
      <c r="D4873" s="1">
        <v>-1.5269596737652925E-3</v>
      </c>
      <c r="E4873" s="1">
        <v>-6.7829632985953788E-3</v>
      </c>
      <c r="F4873" s="1">
        <v>-1.2505663797009515E-3</v>
      </c>
    </row>
    <row r="4874" spans="1:6" x14ac:dyDescent="0.25">
      <c r="A4874" s="12">
        <v>1092.8</v>
      </c>
      <c r="B4874" s="1">
        <v>-2.4150430448572724E-3</v>
      </c>
      <c r="C4874" s="1">
        <v>-1.4866334390575442E-2</v>
      </c>
      <c r="D4874" s="1">
        <v>-1.5813321250566382E-3</v>
      </c>
      <c r="E4874" s="1">
        <v>-6.8237426370638884E-3</v>
      </c>
      <c r="F4874" s="1">
        <v>-3.9034435885817857E-4</v>
      </c>
    </row>
    <row r="4875" spans="1:6" x14ac:dyDescent="0.25">
      <c r="A4875" s="12">
        <v>1092.8499999999999</v>
      </c>
      <c r="B4875" s="1">
        <v>-2.8636157680108749E-3</v>
      </c>
      <c r="C4875" s="1">
        <v>-1.532396918894427E-2</v>
      </c>
      <c r="D4875" s="1">
        <v>-2.0616221114635254E-3</v>
      </c>
      <c r="E4875" s="1">
        <v>-6.4340734028092445E-3</v>
      </c>
      <c r="F4875" s="1">
        <v>-4.4114861803352972E-4</v>
      </c>
    </row>
    <row r="4876" spans="1:6" x14ac:dyDescent="0.25">
      <c r="A4876" s="12">
        <v>1092.9000000000001</v>
      </c>
      <c r="B4876" s="1">
        <v>-2.1159945627548709E-3</v>
      </c>
      <c r="C4876" s="1">
        <v>-1.5786135024920708E-2</v>
      </c>
      <c r="D4876" s="1">
        <v>-1.6900770276393295E-3</v>
      </c>
      <c r="E4876" s="1">
        <v>-6.4793837788853651E-3</v>
      </c>
      <c r="F4876" s="1">
        <v>-3.6211690077027642E-5</v>
      </c>
    </row>
    <row r="4877" spans="1:6" x14ac:dyDescent="0.25">
      <c r="A4877" s="12">
        <v>1092.95</v>
      </c>
      <c r="B4877" s="1">
        <v>-2.1703670140462167E-3</v>
      </c>
      <c r="C4877" s="1">
        <v>-1.5835976438604443E-2</v>
      </c>
      <c r="D4877" s="1">
        <v>-8.926144086995922E-4</v>
      </c>
      <c r="E4877" s="1">
        <v>-5.6502038966923431E-3</v>
      </c>
      <c r="F4877" s="1">
        <v>-8.7016311735387417E-5</v>
      </c>
    </row>
    <row r="4878" spans="1:6" x14ac:dyDescent="0.25">
      <c r="A4878" s="12">
        <v>1093</v>
      </c>
      <c r="B4878" s="1">
        <v>-1.8214771182600818E-3</v>
      </c>
      <c r="C4878" s="1">
        <v>-1.5473493429995469E-2</v>
      </c>
      <c r="D4878" s="1">
        <v>-5.2106932487539653E-4</v>
      </c>
      <c r="E4878" s="1">
        <v>-6.1304938830992299E-3</v>
      </c>
      <c r="F4878" s="1">
        <v>3.179850475758949E-4</v>
      </c>
    </row>
    <row r="4879" spans="1:6" x14ac:dyDescent="0.25">
      <c r="A4879" s="12">
        <v>1093.05</v>
      </c>
      <c r="B4879" s="1">
        <v>-1.4725872224739466E-3</v>
      </c>
      <c r="C4879" s="1">
        <v>-1.5518803806071593E-2</v>
      </c>
      <c r="D4879" s="1">
        <v>2.782655188038061E-4</v>
      </c>
      <c r="E4879" s="1">
        <v>-6.1712732215677395E-3</v>
      </c>
      <c r="F4879" s="1">
        <v>2.6718033529678296E-4</v>
      </c>
    </row>
    <row r="4880" spans="1:6" x14ac:dyDescent="0.25">
      <c r="A4880" s="12">
        <v>1093.0999999999999</v>
      </c>
      <c r="B4880" s="1">
        <v>-3.2496556411418215E-4</v>
      </c>
      <c r="C4880" s="1">
        <v>-1.5568645219755326E-2</v>
      </c>
      <c r="D4880" s="1">
        <v>1.073855913004078E-3</v>
      </c>
      <c r="E4880" s="1">
        <v>-5.3466243769823294E-3</v>
      </c>
      <c r="F4880" s="1">
        <v>6.7059356592659718E-4</v>
      </c>
    </row>
    <row r="4881" spans="1:6" x14ac:dyDescent="0.25">
      <c r="A4881" s="12">
        <v>1093.1500000000001</v>
      </c>
      <c r="B4881" s="1">
        <v>-3.7560851835070235E-4</v>
      </c>
      <c r="C4881" s="1">
        <v>-1.6030811055731765E-2</v>
      </c>
      <c r="D4881" s="1">
        <v>5.9809696420480292E-4</v>
      </c>
      <c r="E4881" s="1">
        <v>-5.3919347530584508E-3</v>
      </c>
      <c r="F4881" s="1">
        <v>1.6557045763479839E-4</v>
      </c>
    </row>
    <row r="4882" spans="1:6" x14ac:dyDescent="0.25">
      <c r="A4882" s="12">
        <v>1093.2</v>
      </c>
      <c r="B4882" s="1">
        <v>-1.2233801540552788E-3</v>
      </c>
      <c r="C4882" s="1">
        <v>-1.6492976891708203E-2</v>
      </c>
      <c r="D4882" s="1">
        <v>-7.340280924331672E-4</v>
      </c>
      <c r="E4882" s="1">
        <v>-5.8676937018577258E-3</v>
      </c>
      <c r="F4882" s="1">
        <v>-3.4104077933846852E-4</v>
      </c>
    </row>
    <row r="4883" spans="1:6" x14ac:dyDescent="0.25">
      <c r="A4883" s="12">
        <v>1093.25</v>
      </c>
      <c r="B4883" s="1">
        <v>-2.8726778432260989E-3</v>
      </c>
      <c r="C4883" s="1">
        <v>-1.7367467149977348E-2</v>
      </c>
      <c r="D4883" s="1">
        <v>-1.6402356139555959E-3</v>
      </c>
      <c r="E4883" s="1">
        <v>-6.7784322609877662E-3</v>
      </c>
      <c r="F4883" s="1">
        <v>-1.7580425917535117E-3</v>
      </c>
    </row>
    <row r="4884" spans="1:6" x14ac:dyDescent="0.25">
      <c r="A4884" s="12">
        <v>1093.3</v>
      </c>
      <c r="B4884" s="1">
        <v>-2.9225192569098325E-3</v>
      </c>
      <c r="C4884" s="1">
        <v>-1.7825101948346172E-2</v>
      </c>
      <c r="D4884" s="1">
        <v>-2.1159945627548709E-3</v>
      </c>
      <c r="E4884" s="1">
        <v>-7.2587222473946538E-3</v>
      </c>
      <c r="F4884" s="1">
        <v>-1.3547802446760308E-3</v>
      </c>
    </row>
    <row r="4885" spans="1:6" x14ac:dyDescent="0.25">
      <c r="A4885" s="12">
        <v>1093.3499999999999</v>
      </c>
      <c r="B4885" s="1">
        <v>-2.5736293611236974E-3</v>
      </c>
      <c r="C4885" s="1">
        <v>-1.74626189397372E-2</v>
      </c>
      <c r="D4885" s="1">
        <v>-2.1703670140462167E-3</v>
      </c>
      <c r="E4885" s="1">
        <v>-7.2995015858631626E-3</v>
      </c>
      <c r="F4885" s="1">
        <v>-2.3153602174898055E-3</v>
      </c>
    </row>
    <row r="4886" spans="1:6" x14ac:dyDescent="0.25">
      <c r="A4886" s="12">
        <v>1093.4000000000001</v>
      </c>
      <c r="B4886" s="1">
        <v>-2.623470774807431E-3</v>
      </c>
      <c r="C4886" s="1">
        <v>-1.7512460353420932E-2</v>
      </c>
      <c r="D4886" s="1">
        <v>-2.2247394653375626E-3</v>
      </c>
      <c r="E4886" s="1">
        <v>-7.344811961939284E-3</v>
      </c>
      <c r="F4886" s="1">
        <v>-2.8228364295423657E-3</v>
      </c>
    </row>
    <row r="4887" spans="1:6" x14ac:dyDescent="0.25">
      <c r="A4887" s="12">
        <v>1093.45</v>
      </c>
      <c r="B4887" s="1">
        <v>-2.6733121884911647E-3</v>
      </c>
      <c r="C4887" s="1">
        <v>-1.7974626189397373E-2</v>
      </c>
      <c r="D4887" s="1">
        <v>-1.8531943815133665E-3</v>
      </c>
      <c r="E4887" s="1">
        <v>-7.3855913004077936E-3</v>
      </c>
      <c r="F4887" s="1">
        <v>-2.8726778432260989E-3</v>
      </c>
    </row>
    <row r="4888" spans="1:6" x14ac:dyDescent="0.25">
      <c r="A4888" s="12">
        <v>1093.5</v>
      </c>
      <c r="B4888" s="1">
        <v>-3.126415949252379E-3</v>
      </c>
      <c r="C4888" s="1">
        <v>-1.8432260987766201E-2</v>
      </c>
      <c r="D4888" s="1">
        <v>-1.9075668328047124E-3</v>
      </c>
      <c r="E4888" s="1">
        <v>-7.4309016764839159E-3</v>
      </c>
      <c r="F4888" s="1">
        <v>-2.9225192569098325E-3</v>
      </c>
    </row>
    <row r="4889" spans="1:6" x14ac:dyDescent="0.25">
      <c r="A4889" s="12">
        <v>1093.55</v>
      </c>
      <c r="B4889" s="1">
        <v>-3.574988672405981E-3</v>
      </c>
      <c r="C4889" s="1">
        <v>-1.8482102401449933E-2</v>
      </c>
      <c r="D4889" s="1">
        <v>-1.9619392840960581E-3</v>
      </c>
      <c r="E4889" s="1">
        <v>-7.9066606252831909E-3</v>
      </c>
      <c r="F4889" s="1">
        <v>-3.8876302673312197E-3</v>
      </c>
    </row>
    <row r="4890" spans="1:6" x14ac:dyDescent="0.25">
      <c r="A4890" s="12">
        <v>1093.5999999999999</v>
      </c>
      <c r="B4890" s="1">
        <v>-3.2260987766198458E-3</v>
      </c>
      <c r="C4890" s="1">
        <v>-1.894426823742637E-2</v>
      </c>
      <c r="D4890" s="1">
        <v>-1.5903942002718624E-3</v>
      </c>
      <c r="E4890" s="1">
        <v>-7.9474399637517006E-3</v>
      </c>
      <c r="F4890" s="1">
        <v>-3.0267331218849121E-3</v>
      </c>
    </row>
    <row r="4891" spans="1:6" x14ac:dyDescent="0.25">
      <c r="A4891" s="12">
        <v>1093.6500000000001</v>
      </c>
      <c r="B4891" s="1">
        <v>-3.6746714997734479E-3</v>
      </c>
      <c r="C4891" s="1">
        <v>-1.8994109651110105E-2</v>
      </c>
      <c r="D4891" s="1">
        <v>-1.6402356139555959E-3</v>
      </c>
      <c r="E4891" s="1">
        <v>-7.9927503398278203E-3</v>
      </c>
      <c r="F4891" s="1">
        <v>-2.165835976438605E-3</v>
      </c>
    </row>
    <row r="4892" spans="1:6" x14ac:dyDescent="0.25">
      <c r="A4892" s="12">
        <v>1093.7</v>
      </c>
      <c r="B4892" s="1">
        <v>-3.3257816039873136E-3</v>
      </c>
      <c r="C4892" s="1">
        <v>-1.9864068871771636E-2</v>
      </c>
      <c r="D4892" s="1">
        <v>-8.4277299501585876E-4</v>
      </c>
      <c r="E4892" s="1">
        <v>-7.6030811055731763E-3</v>
      </c>
      <c r="F4892" s="1">
        <v>-2.2156773901223382E-3</v>
      </c>
    </row>
    <row r="4893" spans="1:6" x14ac:dyDescent="0.25">
      <c r="A4893" s="12">
        <v>1093.75</v>
      </c>
      <c r="B4893" s="1">
        <v>-2.5781603987313096E-3</v>
      </c>
      <c r="C4893" s="1">
        <v>-1.9089261440869962E-2</v>
      </c>
      <c r="D4893" s="1">
        <v>3.7858722247394654E-4</v>
      </c>
      <c r="E4893" s="1">
        <v>-6.7784322609877662E-3</v>
      </c>
      <c r="F4893" s="1">
        <v>-9.0167648391481655E-4</v>
      </c>
    </row>
    <row r="4894" spans="1:6" x14ac:dyDescent="0.25">
      <c r="A4894" s="12">
        <v>1093.8</v>
      </c>
      <c r="B4894" s="1">
        <v>-1.0330765745355686E-3</v>
      </c>
      <c r="C4894" s="1">
        <v>-1.8314454009968284E-2</v>
      </c>
      <c r="D4894" s="1">
        <v>1.1780697779791573E-3</v>
      </c>
      <c r="E4894" s="1">
        <v>-5.0838241957408253E-3</v>
      </c>
      <c r="F4894" s="1">
        <v>8.7449025826914371E-4</v>
      </c>
    </row>
    <row r="4895" spans="1:6" x14ac:dyDescent="0.25">
      <c r="A4895" s="12">
        <v>1093.8499999999999</v>
      </c>
      <c r="B4895" s="1">
        <v>-1.4816492976891709E-3</v>
      </c>
      <c r="C4895" s="1">
        <v>-1.7951971001359313E-2</v>
      </c>
      <c r="D4895" s="1">
        <v>1.1236973266878117E-3</v>
      </c>
      <c r="E4895" s="1">
        <v>-5.1246035342093349E-3</v>
      </c>
      <c r="F4895" s="1">
        <v>1.2777526053466244E-3</v>
      </c>
    </row>
    <row r="4896" spans="1:6" x14ac:dyDescent="0.25">
      <c r="A4896" s="12">
        <v>1093.9000000000001</v>
      </c>
      <c r="B4896" s="1">
        <v>-2.333484367920254E-3</v>
      </c>
      <c r="C4896" s="1">
        <v>-1.840960579972814E-2</v>
      </c>
      <c r="D4896" s="1">
        <v>1.4952424105120073E-3</v>
      </c>
      <c r="E4896" s="1">
        <v>-4.7349342999546892E-3</v>
      </c>
      <c r="F4896" s="1">
        <v>1.227911191662891E-3</v>
      </c>
    </row>
    <row r="4897" spans="1:6" x14ac:dyDescent="0.25">
      <c r="A4897" s="12">
        <v>1093.95</v>
      </c>
      <c r="B4897" s="1">
        <v>-2.782057091073856E-3</v>
      </c>
      <c r="C4897" s="1">
        <v>-1.8047122791119165E-2</v>
      </c>
      <c r="D4897" s="1">
        <v>1.4408699592206617E-3</v>
      </c>
      <c r="E4897" s="1">
        <v>-5.2106932487539651E-3</v>
      </c>
      <c r="F4897" s="1">
        <v>1.6311735387403716E-3</v>
      </c>
    </row>
    <row r="4898" spans="1:6" x14ac:dyDescent="0.25">
      <c r="A4898" s="12">
        <v>1094</v>
      </c>
      <c r="B4898" s="1">
        <v>-2.8318985047575897E-3</v>
      </c>
      <c r="C4898" s="1">
        <v>-1.7684639782510198E-2</v>
      </c>
      <c r="D4898" s="1">
        <v>1.3864975079293158E-3</v>
      </c>
      <c r="E4898" s="1">
        <v>-6.1214318078840054E-3</v>
      </c>
      <c r="F4898" s="1">
        <v>1.5813321250566382E-3</v>
      </c>
    </row>
    <row r="4899" spans="1:6" x14ac:dyDescent="0.25">
      <c r="A4899" s="12">
        <v>1094.05</v>
      </c>
      <c r="B4899" s="1">
        <v>-2.0842772995015861E-3</v>
      </c>
      <c r="C4899" s="1">
        <v>-1.7734481196193929E-2</v>
      </c>
      <c r="D4899" s="1">
        <v>1.3321250566379701E-3</v>
      </c>
      <c r="E4899" s="1">
        <v>-6.1667421839601277E-3</v>
      </c>
      <c r="F4899" s="1">
        <v>1.989125509741731E-3</v>
      </c>
    </row>
    <row r="4900" spans="1:6" x14ac:dyDescent="0.25">
      <c r="A4900" s="12">
        <v>1094.0999999999999</v>
      </c>
      <c r="B4900" s="1">
        <v>-1.735387403715451E-3</v>
      </c>
      <c r="C4900" s="1">
        <v>-1.6542818305391935E-2</v>
      </c>
      <c r="D4900" s="1">
        <v>1.708201178069778E-3</v>
      </c>
      <c r="E4900" s="1">
        <v>-4.472134118713186E-3</v>
      </c>
      <c r="F4900" s="1">
        <v>2.8500226551880382E-3</v>
      </c>
    </row>
    <row r="4901" spans="1:6" x14ac:dyDescent="0.25">
      <c r="A4901" s="12">
        <v>1094.1500000000001</v>
      </c>
      <c r="B4901" s="1">
        <v>-5.8903488898957867E-4</v>
      </c>
      <c r="C4901" s="1">
        <v>-1.5355686452197556E-2</v>
      </c>
      <c r="D4901" s="1">
        <v>2.0797462618939739E-3</v>
      </c>
      <c r="E4901" s="1">
        <v>-3.6474852741277754E-3</v>
      </c>
      <c r="F4901" s="1">
        <v>3.7109198006343453E-3</v>
      </c>
    </row>
    <row r="4902" spans="1:6" x14ac:dyDescent="0.25">
      <c r="A4902" s="12">
        <v>1094.2</v>
      </c>
      <c r="B4902" s="1">
        <v>-1.4408699592206617E-3</v>
      </c>
      <c r="C4902" s="1">
        <v>-1.5405527865881289E-2</v>
      </c>
      <c r="D4902" s="1">
        <v>1.5994562754870867E-3</v>
      </c>
      <c r="E4902" s="1">
        <v>-4.5582238332578162E-3</v>
      </c>
      <c r="F4902" s="1">
        <v>3.2034435885817856E-3</v>
      </c>
    </row>
    <row r="4903" spans="1:6" x14ac:dyDescent="0.25">
      <c r="A4903" s="12">
        <v>1094.25</v>
      </c>
      <c r="B4903" s="1">
        <v>-1.4907113729043951E-3</v>
      </c>
      <c r="C4903" s="1">
        <v>-1.4626189397372001E-2</v>
      </c>
      <c r="D4903" s="1">
        <v>1.5450838241957408E-3</v>
      </c>
      <c r="E4903" s="1">
        <v>-5.0339827820570912E-3</v>
      </c>
      <c r="F4903" s="1">
        <v>3.1536021748980519E-3</v>
      </c>
    </row>
    <row r="4904" spans="1:6" x14ac:dyDescent="0.25">
      <c r="A4904" s="12">
        <v>1094.3</v>
      </c>
      <c r="B4904" s="1">
        <v>-1.5405527865881288E-3</v>
      </c>
      <c r="C4904" s="1">
        <v>-1.5088355233348439E-2</v>
      </c>
      <c r="D4904" s="1">
        <v>1.4907113729043951E-3</v>
      </c>
      <c r="E4904" s="1">
        <v>-5.0792931581332126E-3</v>
      </c>
      <c r="F4904" s="1">
        <v>3.1037607612143183E-3</v>
      </c>
    </row>
    <row r="4905" spans="1:6" x14ac:dyDescent="0.25">
      <c r="A4905" s="12">
        <v>1094.3499999999999</v>
      </c>
      <c r="B4905" s="1">
        <v>-1.989125509741731E-3</v>
      </c>
      <c r="C4905" s="1">
        <v>-1.5550521069324879E-2</v>
      </c>
      <c r="D4905" s="1">
        <v>1.4363389216130494E-3</v>
      </c>
      <c r="E4905" s="1">
        <v>-5.5550521069324876E-3</v>
      </c>
      <c r="F4905" s="1">
        <v>2.5962845491617581E-3</v>
      </c>
    </row>
    <row r="4906" spans="1:6" x14ac:dyDescent="0.25">
      <c r="A4906" s="12">
        <v>1094.4000000000001</v>
      </c>
      <c r="B4906" s="1">
        <v>-4.4372632532850028E-4</v>
      </c>
      <c r="C4906" s="1">
        <v>-1.5188038060715905E-2</v>
      </c>
      <c r="D4906" s="1">
        <v>2.6642501132759402E-3</v>
      </c>
      <c r="E4906" s="1">
        <v>-4.2954236520163121E-3</v>
      </c>
      <c r="F4906" s="1">
        <v>3.4571816946080652E-3</v>
      </c>
    </row>
    <row r="4907" spans="1:6" x14ac:dyDescent="0.25">
      <c r="A4907" s="12">
        <v>1094.45</v>
      </c>
      <c r="B4907" s="1">
        <v>-8.926144086995922E-4</v>
      </c>
      <c r="C4907" s="1">
        <v>-1.606252831898505E-2</v>
      </c>
      <c r="D4907" s="1">
        <v>2.183960126869053E-3</v>
      </c>
      <c r="E4907" s="1">
        <v>-5.6411418214771187E-3</v>
      </c>
      <c r="F4907" s="1">
        <v>3.407340280924332E-3</v>
      </c>
    </row>
    <row r="4908" spans="1:6" x14ac:dyDescent="0.25">
      <c r="A4908" s="12">
        <v>1094.5</v>
      </c>
      <c r="B4908" s="1">
        <v>-5.4372451291345714E-4</v>
      </c>
      <c r="C4908" s="1">
        <v>-1.6520163117353874E-2</v>
      </c>
      <c r="D4908" s="1">
        <v>2.1295876755777076E-3</v>
      </c>
      <c r="E4908" s="1">
        <v>-5.6864521975532401E-3</v>
      </c>
      <c r="F4908" s="1">
        <v>2.8998640688717718E-3</v>
      </c>
    </row>
    <row r="4909" spans="1:6" x14ac:dyDescent="0.25">
      <c r="A4909" s="12">
        <v>1094.55</v>
      </c>
      <c r="B4909" s="1">
        <v>-1.9623244222927052E-4</v>
      </c>
      <c r="C4909" s="1">
        <v>-1.6157680108744903E-2</v>
      </c>
      <c r="D4909" s="1">
        <v>2.501132759401903E-3</v>
      </c>
      <c r="E4909" s="1">
        <v>-5.2922519256909835E-3</v>
      </c>
      <c r="F4909" s="1">
        <v>3.3031264159492525E-3</v>
      </c>
    </row>
    <row r="4910" spans="1:6" x14ac:dyDescent="0.25">
      <c r="A4910" s="12">
        <v>1094.5999999999999</v>
      </c>
      <c r="B4910" s="1">
        <v>-1.4454009968282739E-3</v>
      </c>
      <c r="C4910" s="1">
        <v>-1.6207521522428638E-2</v>
      </c>
      <c r="D4910" s="1">
        <v>2.0208427729950162E-3</v>
      </c>
      <c r="E4910" s="1">
        <v>-6.2075215224286365E-3</v>
      </c>
      <c r="F4910" s="1">
        <v>2.7956502038966927E-3</v>
      </c>
    </row>
    <row r="4911" spans="1:6" x14ac:dyDescent="0.25">
      <c r="A4911" s="12">
        <v>1094.6500000000001</v>
      </c>
      <c r="B4911" s="1">
        <v>-1.8939737199818757E-3</v>
      </c>
      <c r="C4911" s="1">
        <v>-1.7494336202990485E-2</v>
      </c>
      <c r="D4911" s="1">
        <v>1.1146352514725872E-3</v>
      </c>
      <c r="E4911" s="1">
        <v>-7.9882193022202085E-3</v>
      </c>
      <c r="F4911" s="1">
        <v>2.2881739918441325E-3</v>
      </c>
    </row>
    <row r="4912" spans="1:6" x14ac:dyDescent="0.25">
      <c r="A4912" s="12">
        <v>1094.7</v>
      </c>
      <c r="B4912" s="1">
        <v>-3.1445400996828275E-3</v>
      </c>
      <c r="C4912" s="1">
        <v>-1.8781150883552335E-2</v>
      </c>
      <c r="D4912" s="1">
        <v>6.3887630267331222E-4</v>
      </c>
      <c r="E4912" s="1">
        <v>-8.8989578613502505E-3</v>
      </c>
      <c r="F4912" s="1">
        <v>8.6995922066153159E-4</v>
      </c>
    </row>
    <row r="4913" spans="1:6" x14ac:dyDescent="0.25">
      <c r="A4913" s="12">
        <v>1094.75</v>
      </c>
      <c r="B4913" s="1">
        <v>-1.9981875849569551E-3</v>
      </c>
      <c r="C4913" s="1">
        <v>-1.8826461259628453E-2</v>
      </c>
      <c r="D4913" s="1">
        <v>1.4363389216130494E-3</v>
      </c>
      <c r="E4913" s="1">
        <v>-8.0743090167648395E-3</v>
      </c>
      <c r="F4913" s="1">
        <v>2.1884911644766652E-3</v>
      </c>
    </row>
    <row r="4914" spans="1:6" x14ac:dyDescent="0.25">
      <c r="A4914" s="12">
        <v>1094.8</v>
      </c>
      <c r="B4914" s="1">
        <v>-1.2460353420933395E-3</v>
      </c>
      <c r="C4914" s="1">
        <v>-1.8051653828726779E-2</v>
      </c>
      <c r="D4914" s="1">
        <v>1.3819664703217038E-3</v>
      </c>
      <c r="E4914" s="1">
        <v>-7.6801087449025829E-3</v>
      </c>
      <c r="F4914" s="1">
        <v>2.5962845491617581E-3</v>
      </c>
    </row>
    <row r="4915" spans="1:6" x14ac:dyDescent="0.25">
      <c r="A4915" s="12">
        <v>1094.8499999999999</v>
      </c>
      <c r="B4915" s="1">
        <v>-4.9841413683733582E-4</v>
      </c>
      <c r="C4915" s="1">
        <v>-1.6864521975532398E-2</v>
      </c>
      <c r="D4915" s="1">
        <v>2.1794290892614412E-3</v>
      </c>
      <c r="E4915" s="1">
        <v>-6.8554599003171728E-3</v>
      </c>
      <c r="F4915" s="1">
        <v>2.9995468962392391E-3</v>
      </c>
    </row>
    <row r="4916" spans="1:6" x14ac:dyDescent="0.25">
      <c r="A4916" s="12">
        <v>1094.9000000000001</v>
      </c>
      <c r="B4916" s="1">
        <v>-1.3502492070684188E-3</v>
      </c>
      <c r="C4916" s="1">
        <v>-1.7739012233801539E-2</v>
      </c>
      <c r="D4916" s="1">
        <v>1.2732215677390122E-3</v>
      </c>
      <c r="E4916" s="1">
        <v>-7.3357498867240604E-3</v>
      </c>
      <c r="F4916" s="1">
        <v>2.0344358858178525E-3</v>
      </c>
    </row>
    <row r="4917" spans="1:6" x14ac:dyDescent="0.25">
      <c r="A4917" s="12">
        <v>1094.95</v>
      </c>
      <c r="B4917" s="1">
        <v>-2.5962845491617581E-3</v>
      </c>
      <c r="C4917" s="1">
        <v>-1.7784322609877664E-2</v>
      </c>
      <c r="D4917" s="1">
        <v>-5.7447666515632089E-5</v>
      </c>
      <c r="E4917" s="1">
        <v>-8.681468056184867E-3</v>
      </c>
      <c r="F4917" s="1">
        <v>1.073855913004078E-3</v>
      </c>
    </row>
    <row r="4918" spans="1:6" x14ac:dyDescent="0.25">
      <c r="A4918" s="12">
        <v>1095</v>
      </c>
      <c r="B4918" s="1">
        <v>-1.4499320344358859E-3</v>
      </c>
      <c r="C4918" s="1">
        <v>-1.7009515178975986E-2</v>
      </c>
      <c r="D4918" s="1">
        <v>7.3855913004077932E-4</v>
      </c>
      <c r="E4918" s="1">
        <v>-7.8522881739918459E-3</v>
      </c>
      <c r="F4918" s="1">
        <v>1.0240144993203444E-3</v>
      </c>
    </row>
    <row r="4919" spans="1:6" x14ac:dyDescent="0.25">
      <c r="A4919" s="12">
        <v>1095.05</v>
      </c>
      <c r="B4919" s="1">
        <v>-1.4997734481196196E-3</v>
      </c>
      <c r="C4919" s="1">
        <v>-1.7059356592659721E-2</v>
      </c>
      <c r="D4919" s="1">
        <v>2.6117082011780697E-4</v>
      </c>
      <c r="E4919" s="1">
        <v>-8.3325781603987327E-3</v>
      </c>
      <c r="F4919" s="1">
        <v>9.6964204802899869E-4</v>
      </c>
    </row>
    <row r="4920" spans="1:6" x14ac:dyDescent="0.25">
      <c r="A4920" s="12">
        <v>1095.0999999999999</v>
      </c>
      <c r="B4920" s="1">
        <v>-1.9528772088808336E-3</v>
      </c>
      <c r="C4920" s="1">
        <v>-1.7933846850928862E-2</v>
      </c>
      <c r="D4920" s="1">
        <v>-6.4340734028092434E-4</v>
      </c>
      <c r="E4920" s="1">
        <v>-8.808337109198006E-3</v>
      </c>
      <c r="F4920" s="1">
        <v>9.1980063434526514E-4</v>
      </c>
    </row>
    <row r="4921" spans="1:6" x14ac:dyDescent="0.25">
      <c r="A4921" s="12">
        <v>1095.1500000000001</v>
      </c>
      <c r="B4921" s="1">
        <v>-2.0027186225645677E-3</v>
      </c>
      <c r="C4921" s="1">
        <v>-1.8803806071590396E-2</v>
      </c>
      <c r="D4921" s="1">
        <v>-1.1236973266878117E-3</v>
      </c>
      <c r="E4921" s="1">
        <v>-8.8536474852741274E-3</v>
      </c>
      <c r="F4921" s="1">
        <v>4.1328500226551883E-4</v>
      </c>
    </row>
    <row r="4922" spans="1:6" x14ac:dyDescent="0.25">
      <c r="A4922" s="12">
        <v>1095.2</v>
      </c>
      <c r="B4922" s="1">
        <v>-1.2550974173085637E-3</v>
      </c>
      <c r="C4922" s="1">
        <v>-1.9265971907566834E-2</v>
      </c>
      <c r="D4922" s="1">
        <v>-7.5215224286361579E-4</v>
      </c>
      <c r="E4922" s="1">
        <v>-8.4594472134118717E-3</v>
      </c>
      <c r="F4922" s="1">
        <v>1.2732215677390122E-3</v>
      </c>
    </row>
    <row r="4923" spans="1:6" x14ac:dyDescent="0.25">
      <c r="A4923" s="12">
        <v>1095.25</v>
      </c>
      <c r="B4923" s="1">
        <v>-9.0620752152242867E-4</v>
      </c>
      <c r="C4923" s="1">
        <v>-1.9315813321250569E-2</v>
      </c>
      <c r="D4923" s="1">
        <v>-8.0652469415496146E-4</v>
      </c>
      <c r="E4923" s="1">
        <v>-8.9397371998187602E-3</v>
      </c>
      <c r="F4923" s="1">
        <v>1.2233801540552788E-3</v>
      </c>
    </row>
    <row r="4924" spans="1:6" x14ac:dyDescent="0.25">
      <c r="A4924" s="12">
        <v>1095.3</v>
      </c>
      <c r="B4924" s="1">
        <v>-1.3547802446760308E-3</v>
      </c>
      <c r="C4924" s="1">
        <v>-1.8953330312641598E-2</v>
      </c>
      <c r="D4924" s="1">
        <v>-8.6089714544630724E-4</v>
      </c>
      <c r="E4924" s="1">
        <v>-8.545536927956501E-3</v>
      </c>
      <c r="F4924" s="1">
        <v>2.6085545990031715E-4</v>
      </c>
    </row>
    <row r="4925" spans="1:6" x14ac:dyDescent="0.25">
      <c r="A4925" s="12">
        <v>1095.3499999999999</v>
      </c>
      <c r="B4925" s="1">
        <v>-1.8033529678296331E-3</v>
      </c>
      <c r="C4925" s="1">
        <v>-1.9415496148618035E-2</v>
      </c>
      <c r="D4925" s="1">
        <v>-1.3366560942455823E-3</v>
      </c>
      <c r="E4925" s="1">
        <v>-9.0258269143633895E-3</v>
      </c>
      <c r="F4925" s="1">
        <v>2.100457634798369E-4</v>
      </c>
    </row>
    <row r="4926" spans="1:6" x14ac:dyDescent="0.25">
      <c r="A4926" s="12">
        <v>1095.4000000000001</v>
      </c>
      <c r="B4926" s="1">
        <v>-2.2564567285908474E-3</v>
      </c>
      <c r="C4926" s="1">
        <v>-2.0285455369279566E-2</v>
      </c>
      <c r="D4926" s="1">
        <v>-2.2428636157680111E-3</v>
      </c>
      <c r="E4926" s="1">
        <v>-9.9365654734934316E-3</v>
      </c>
      <c r="F4926" s="1">
        <v>1.073855913004078E-3</v>
      </c>
    </row>
    <row r="4927" spans="1:6" x14ac:dyDescent="0.25">
      <c r="A4927" s="12">
        <v>1095.45</v>
      </c>
      <c r="B4927" s="1">
        <v>-7.0684186678749436E-4</v>
      </c>
      <c r="C4927" s="1">
        <v>-1.8685999093792479E-2</v>
      </c>
      <c r="D4927" s="1">
        <v>-1.4454009968282739E-3</v>
      </c>
      <c r="E4927" s="1">
        <v>-9.9773448119619412E-3</v>
      </c>
      <c r="F4927" s="1">
        <v>2.3878568192115999E-3</v>
      </c>
    </row>
    <row r="4928" spans="1:6" x14ac:dyDescent="0.25">
      <c r="A4928" s="12">
        <v>1095.5</v>
      </c>
      <c r="B4928" s="1">
        <v>8.3824195740824664E-4</v>
      </c>
      <c r="C4928" s="1">
        <v>-1.8735840507476214E-2</v>
      </c>
      <c r="D4928" s="1">
        <v>-1.4997734481196196E-3</v>
      </c>
      <c r="E4928" s="1">
        <v>-1.0022655188038061E-2</v>
      </c>
      <c r="F4928" s="1">
        <v>2.7956502038966927E-3</v>
      </c>
    </row>
    <row r="4929" spans="1:6" x14ac:dyDescent="0.25">
      <c r="A4929" s="12">
        <v>1095.55</v>
      </c>
      <c r="B4929" s="1">
        <v>-1.05848210240145E-5</v>
      </c>
      <c r="C4929" s="1">
        <v>-1.9198006343452652E-2</v>
      </c>
      <c r="D4929" s="1">
        <v>-1.5541458994109652E-3</v>
      </c>
      <c r="E4929" s="1">
        <v>-9.632985953783417E-3</v>
      </c>
      <c r="F4929" s="1">
        <v>3.2034435885817856E-3</v>
      </c>
    </row>
    <row r="4930" spans="1:6" x14ac:dyDescent="0.25">
      <c r="A4930" s="12">
        <v>1095.5999999999999</v>
      </c>
      <c r="B4930" s="1">
        <v>-4.6216583597643869E-4</v>
      </c>
      <c r="C4930" s="1">
        <v>-1.965564114182148E-2</v>
      </c>
      <c r="D4930" s="1">
        <v>-1.1826008155867694E-3</v>
      </c>
      <c r="E4930" s="1">
        <v>-9.6737652922519266E-3</v>
      </c>
      <c r="F4930" s="1">
        <v>3.1490711372904397E-3</v>
      </c>
    </row>
    <row r="4931" spans="1:6" x14ac:dyDescent="0.25">
      <c r="A4931" s="12">
        <v>1095.6500000000001</v>
      </c>
      <c r="B4931" s="1">
        <v>2.8775079293158137E-4</v>
      </c>
      <c r="C4931" s="1">
        <v>-1.8468509288627095E-2</v>
      </c>
      <c r="D4931" s="1">
        <v>-3.8272088808337113E-4</v>
      </c>
      <c r="E4931" s="1">
        <v>-8.4141368373357502E-3</v>
      </c>
      <c r="F4931" s="1">
        <v>3.5568645219755325E-3</v>
      </c>
    </row>
    <row r="4932" spans="1:6" x14ac:dyDescent="0.25">
      <c r="A4932" s="12">
        <v>1095.7</v>
      </c>
      <c r="B4932" s="1">
        <v>6.3887630267331222E-4</v>
      </c>
      <c r="C4932" s="1">
        <v>-1.851835070231083E-2</v>
      </c>
      <c r="D4932" s="1">
        <v>-1.0390212958767559E-5</v>
      </c>
      <c r="E4932" s="1">
        <v>-8.0244676030811063E-3</v>
      </c>
      <c r="F4932" s="1">
        <v>3.9646579066606258E-3</v>
      </c>
    </row>
    <row r="4933" spans="1:6" x14ac:dyDescent="0.25">
      <c r="A4933" s="12">
        <v>1095.75</v>
      </c>
      <c r="B4933" s="1">
        <v>5.8450385138196644E-4</v>
      </c>
      <c r="C4933" s="1">
        <v>-1.733121884911645E-2</v>
      </c>
      <c r="D4933" s="1">
        <v>-6.4048935206162221E-5</v>
      </c>
      <c r="E4933" s="1">
        <v>-7.199818758495697E-3</v>
      </c>
      <c r="F4933" s="1">
        <v>3.9102854553692799E-3</v>
      </c>
    </row>
    <row r="4934" spans="1:6" x14ac:dyDescent="0.25">
      <c r="A4934" s="12">
        <v>1095.8</v>
      </c>
      <c r="B4934" s="1">
        <v>9.3339374716810161E-4</v>
      </c>
      <c r="C4934" s="1">
        <v>-1.6964204802899865E-2</v>
      </c>
      <c r="D4934" s="1">
        <v>3.0833846850928867E-4</v>
      </c>
      <c r="E4934" s="1">
        <v>-6.8056184866334395E-3</v>
      </c>
      <c r="F4934" s="1">
        <v>4.3180788400543728E-3</v>
      </c>
    </row>
    <row r="4935" spans="1:6" x14ac:dyDescent="0.25">
      <c r="A4935" s="12">
        <v>1095.8499999999999</v>
      </c>
      <c r="B4935" s="1">
        <v>1.2822836429542367E-3</v>
      </c>
      <c r="C4935" s="1">
        <v>-1.7426370638876306E-2</v>
      </c>
      <c r="D4935" s="1">
        <v>-1.7136610783869509E-4</v>
      </c>
      <c r="E4935" s="1">
        <v>-7.7163570457634808E-3</v>
      </c>
      <c r="F4935" s="1">
        <v>4.7258722247394656E-3</v>
      </c>
    </row>
    <row r="4936" spans="1:6" x14ac:dyDescent="0.25">
      <c r="A4936" s="12">
        <v>1095.9000000000001</v>
      </c>
      <c r="B4936" s="1">
        <v>8.3371091980063441E-4</v>
      </c>
      <c r="C4936" s="1">
        <v>-1.9537834164023563E-2</v>
      </c>
      <c r="D4936" s="1">
        <v>-6.5246941549614869E-4</v>
      </c>
      <c r="E4936" s="1">
        <v>-9.0620752152242873E-3</v>
      </c>
      <c r="F4936" s="1">
        <v>3.760761214318079E-3</v>
      </c>
    </row>
    <row r="4937" spans="1:6" x14ac:dyDescent="0.25">
      <c r="A4937" s="12">
        <v>1095.95</v>
      </c>
      <c r="B4937" s="1">
        <v>7.8386950611690086E-4</v>
      </c>
      <c r="C4937" s="1">
        <v>-1.9175351155414591E-2</v>
      </c>
      <c r="D4937" s="1">
        <v>-7.0684186678749436E-4</v>
      </c>
      <c r="E4937" s="1">
        <v>-9.5423652016311741E-3</v>
      </c>
      <c r="F4937" s="1">
        <v>3.2532850022655188E-3</v>
      </c>
    </row>
    <row r="4938" spans="1:6" x14ac:dyDescent="0.25">
      <c r="A4938" s="12">
        <v>1096</v>
      </c>
      <c r="B4938" s="1">
        <v>-4.6669687358405081E-4</v>
      </c>
      <c r="C4938" s="1">
        <v>-2.0045310376076122E-2</v>
      </c>
      <c r="D4938" s="1">
        <v>-1.1826008155867694E-3</v>
      </c>
      <c r="E4938" s="1">
        <v>-1.0018124150430449E-2</v>
      </c>
      <c r="F4938" s="1">
        <v>1.830539193475306E-3</v>
      </c>
    </row>
    <row r="4939" spans="1:6" x14ac:dyDescent="0.25">
      <c r="A4939" s="12">
        <v>1096.05</v>
      </c>
      <c r="B4939" s="1">
        <v>-1.3140009062075214E-3</v>
      </c>
      <c r="C4939" s="1">
        <v>-2.0095151789759857E-2</v>
      </c>
      <c r="D4939" s="1">
        <v>-8.1105573176257369E-4</v>
      </c>
      <c r="E4939" s="1">
        <v>-9.6284549161758052E-3</v>
      </c>
      <c r="F4939" s="1">
        <v>2.2383325781603989E-3</v>
      </c>
    </row>
    <row r="4940" spans="1:6" x14ac:dyDescent="0.25">
      <c r="A4940" s="12">
        <v>1096.0999999999999</v>
      </c>
      <c r="B4940" s="1">
        <v>-5.6637970095151796E-4</v>
      </c>
      <c r="C4940" s="1">
        <v>-1.9732668781150885E-2</v>
      </c>
      <c r="D4940" s="1">
        <v>-8.6542818305391936E-4</v>
      </c>
      <c r="E4940" s="1">
        <v>-9.2387856819211595E-3</v>
      </c>
      <c r="F4940" s="1">
        <v>2.183960126869053E-3</v>
      </c>
    </row>
    <row r="4941" spans="1:6" x14ac:dyDescent="0.25">
      <c r="A4941" s="12">
        <v>1096.1500000000001</v>
      </c>
      <c r="B4941" s="1">
        <v>-6.1622111463525151E-4</v>
      </c>
      <c r="C4941" s="1">
        <v>-1.9370185772541914E-2</v>
      </c>
      <c r="D4941" s="1">
        <v>-4.938830992297237E-4</v>
      </c>
      <c r="E4941" s="1">
        <v>-9.7145446307204363E-3</v>
      </c>
      <c r="F4941" s="1">
        <v>2.5917535115541463E-3</v>
      </c>
    </row>
    <row r="4942" spans="1:6" x14ac:dyDescent="0.25">
      <c r="A4942" s="12">
        <v>1096.2</v>
      </c>
      <c r="B4942" s="1">
        <v>-6.7059356592659718E-4</v>
      </c>
      <c r="C4942" s="1">
        <v>-1.9832351608518352E-2</v>
      </c>
      <c r="D4942" s="1">
        <v>-9.7417308563661081E-4</v>
      </c>
      <c r="E4942" s="1">
        <v>-1.0625283189850477E-2</v>
      </c>
      <c r="F4942" s="1">
        <v>2.0842772995015861E-3</v>
      </c>
    </row>
    <row r="4943" spans="1:6" x14ac:dyDescent="0.25">
      <c r="A4943" s="12">
        <v>1096.25</v>
      </c>
      <c r="B4943" s="1">
        <v>-7.2043497961033084E-4</v>
      </c>
      <c r="C4943" s="1">
        <v>-2.028998640688718E-2</v>
      </c>
      <c r="D4943" s="1">
        <v>-6.0262800181241514E-4</v>
      </c>
      <c r="E4943" s="1">
        <v>-1.0670593565926598E-2</v>
      </c>
      <c r="F4943" s="1">
        <v>1.576801087449026E-3</v>
      </c>
    </row>
    <row r="4944" spans="1:6" x14ac:dyDescent="0.25">
      <c r="A4944" s="12">
        <v>1096.3</v>
      </c>
      <c r="B4944" s="1">
        <v>-1.9710013593112821E-3</v>
      </c>
      <c r="C4944" s="1">
        <v>-2.1164476665156324E-2</v>
      </c>
      <c r="D4944" s="1">
        <v>-6.5246941549614869E-4</v>
      </c>
      <c r="E4944" s="1">
        <v>-1.2011780697779792E-2</v>
      </c>
      <c r="F4944" s="1">
        <v>1.069324875396466E-3</v>
      </c>
    </row>
    <row r="4945" spans="1:6" x14ac:dyDescent="0.25">
      <c r="A4945" s="12">
        <v>1096.3499999999999</v>
      </c>
      <c r="B4945" s="1">
        <v>-2.818305391934753E-3</v>
      </c>
      <c r="C4945" s="1">
        <v>-2.1626642501132762E-2</v>
      </c>
      <c r="D4945" s="1">
        <v>-7.0684186678749436E-4</v>
      </c>
      <c r="E4945" s="1">
        <v>-1.2057091073855915E-2</v>
      </c>
      <c r="F4945" s="1">
        <v>5.6184866334390584E-4</v>
      </c>
    </row>
    <row r="4946" spans="1:6" x14ac:dyDescent="0.25">
      <c r="A4946" s="12">
        <v>1096.4000000000001</v>
      </c>
      <c r="B4946" s="1">
        <v>-3.2668781150883555E-3</v>
      </c>
      <c r="C4946" s="1">
        <v>-2.0851835070231084E-2</v>
      </c>
      <c r="D4946" s="1">
        <v>-7.6121431807884014E-4</v>
      </c>
      <c r="E4946" s="1">
        <v>-1.1667421839601269E-2</v>
      </c>
      <c r="F4946" s="1">
        <v>1.422745808790213E-3</v>
      </c>
    </row>
    <row r="4947" spans="1:6" x14ac:dyDescent="0.25">
      <c r="A4947" s="12">
        <v>1096.45</v>
      </c>
      <c r="B4947" s="1">
        <v>-3.3212505663797009E-3</v>
      </c>
      <c r="C4947" s="1">
        <v>-2.0484821024014502E-2</v>
      </c>
      <c r="D4947" s="1">
        <v>-3.8923380154055285E-4</v>
      </c>
      <c r="E4947" s="1">
        <v>-1.1708201178069777E-2</v>
      </c>
      <c r="F4947" s="1">
        <v>9.1526959673765302E-4</v>
      </c>
    </row>
    <row r="4948" spans="1:6" x14ac:dyDescent="0.25">
      <c r="A4948" s="12">
        <v>1096.5</v>
      </c>
      <c r="B4948" s="1">
        <v>-4.966017217942909E-3</v>
      </c>
      <c r="C4948" s="1">
        <v>-2.2183960126869053E-2</v>
      </c>
      <c r="D4948" s="1">
        <v>-1.2958767557770731E-3</v>
      </c>
      <c r="E4948" s="1">
        <v>-1.2618939737199819E-2</v>
      </c>
      <c r="F4948" s="1">
        <v>4.1017127322156774E-4</v>
      </c>
    </row>
    <row r="4949" spans="1:6" x14ac:dyDescent="0.25">
      <c r="A4949" s="12">
        <v>1096.55</v>
      </c>
      <c r="B4949" s="1">
        <v>-4.2183960126869055E-3</v>
      </c>
      <c r="C4949" s="1">
        <v>-2.2233801540552788E-2</v>
      </c>
      <c r="D4949" s="1">
        <v>-9.2433167195287737E-4</v>
      </c>
      <c r="E4949" s="1">
        <v>-1.3094698685999094E-2</v>
      </c>
      <c r="F4949" s="1">
        <v>8.1558676937018581E-4</v>
      </c>
    </row>
    <row r="4950" spans="1:6" x14ac:dyDescent="0.25">
      <c r="A4950" s="12">
        <v>1096.5999999999999</v>
      </c>
      <c r="B4950" s="1">
        <v>-4.2682374263706387E-3</v>
      </c>
      <c r="C4950" s="1">
        <v>-2.2279111916628909E-2</v>
      </c>
      <c r="D4950" s="1">
        <v>-1.4000906207521523E-3</v>
      </c>
      <c r="E4950" s="1">
        <v>-1.3574988672405983E-2</v>
      </c>
      <c r="F4950" s="1">
        <v>7.6574535568645226E-4</v>
      </c>
    </row>
    <row r="4951" spans="1:6" x14ac:dyDescent="0.25">
      <c r="A4951" s="12">
        <v>1096.6500000000001</v>
      </c>
      <c r="B4951" s="1">
        <v>-5.1200724966017222E-3</v>
      </c>
      <c r="C4951" s="1">
        <v>-2.2741277752605347E-2</v>
      </c>
      <c r="D4951" s="1">
        <v>-1.8803806071590395E-3</v>
      </c>
      <c r="E4951" s="1">
        <v>-1.4485727231536022E-2</v>
      </c>
      <c r="F4951" s="1">
        <v>7.1590394200271871E-4</v>
      </c>
    </row>
    <row r="4952" spans="1:6" x14ac:dyDescent="0.25">
      <c r="A4952" s="12">
        <v>1096.7</v>
      </c>
      <c r="B4952" s="1">
        <v>-6.7648391481649308E-3</v>
      </c>
      <c r="C4952" s="1">
        <v>-2.4028092433167197E-2</v>
      </c>
      <c r="D4952" s="1">
        <v>-3.6384231989125514E-3</v>
      </c>
      <c r="E4952" s="1">
        <v>-1.5826914363389219E-2</v>
      </c>
      <c r="F4952" s="1">
        <v>-2.4940779338468509E-4</v>
      </c>
    </row>
    <row r="4953" spans="1:6" x14ac:dyDescent="0.25">
      <c r="A4953" s="12">
        <v>1096.75</v>
      </c>
      <c r="B4953" s="1">
        <v>-6.814680561848664E-3</v>
      </c>
      <c r="C4953" s="1">
        <v>-2.4485727231536022E-2</v>
      </c>
      <c r="D4953" s="1">
        <v>-3.2668781150883555E-3</v>
      </c>
      <c r="E4953" s="1">
        <v>-1.5002265518803808E-2</v>
      </c>
      <c r="F4953" s="1">
        <v>-3.0022111463525147E-4</v>
      </c>
    </row>
    <row r="4954" spans="1:6" x14ac:dyDescent="0.25">
      <c r="A4954" s="12">
        <v>1096.8</v>
      </c>
      <c r="B4954" s="1">
        <v>-7.2632532850022656E-3</v>
      </c>
      <c r="C4954" s="1">
        <v>-2.494789306751246E-2</v>
      </c>
      <c r="D4954" s="1">
        <v>-3.3212505663797009E-3</v>
      </c>
      <c r="E4954" s="1">
        <v>-1.5913004077933848E-2</v>
      </c>
      <c r="F4954" s="1">
        <v>-3.5103443588581785E-4</v>
      </c>
    </row>
    <row r="4955" spans="1:6" x14ac:dyDescent="0.25">
      <c r="A4955" s="12">
        <v>1096.8499999999999</v>
      </c>
      <c r="B4955" s="1">
        <v>-6.5201631173538747E-3</v>
      </c>
      <c r="C4955" s="1">
        <v>-2.3760761214318079E-2</v>
      </c>
      <c r="D4955" s="1">
        <v>-2.9497054825555055E-3</v>
      </c>
      <c r="E4955" s="1">
        <v>-1.4657906660625282E-2</v>
      </c>
      <c r="F4955" s="1">
        <v>5.1200724966017218E-4</v>
      </c>
    </row>
    <row r="4956" spans="1:6" x14ac:dyDescent="0.25">
      <c r="A4956" s="12">
        <v>1096.9000000000001</v>
      </c>
      <c r="B4956" s="1">
        <v>-6.1712732215677395E-3</v>
      </c>
      <c r="C4956" s="1">
        <v>-2.4635251472587223E-2</v>
      </c>
      <c r="D4956" s="1">
        <v>-3.0040779338468509E-3</v>
      </c>
      <c r="E4956" s="1">
        <v>-1.4698685999093792E-2</v>
      </c>
      <c r="F4956" s="1">
        <v>4.6216583597643869E-4</v>
      </c>
    </row>
    <row r="4957" spans="1:6" x14ac:dyDescent="0.25">
      <c r="A4957" s="12">
        <v>1096.95</v>
      </c>
      <c r="B4957" s="1">
        <v>-7.0185772541912104E-3</v>
      </c>
      <c r="C4957" s="1">
        <v>-2.5505210693248754E-2</v>
      </c>
      <c r="D4957" s="1">
        <v>-3.4798368826461264E-3</v>
      </c>
      <c r="E4957" s="1">
        <v>-1.5174444947893068E-2</v>
      </c>
      <c r="F4957" s="1">
        <v>-5.0294517444494794E-4</v>
      </c>
    </row>
    <row r="4958" spans="1:6" x14ac:dyDescent="0.25">
      <c r="A4958" s="12">
        <v>1097</v>
      </c>
      <c r="B4958" s="1">
        <v>-7.0684186678749436E-3</v>
      </c>
      <c r="C4958" s="1">
        <v>-2.5142727684639782E-2</v>
      </c>
      <c r="D4958" s="1">
        <v>-3.5342093339374718E-3</v>
      </c>
      <c r="E4958" s="1">
        <v>-1.4784775713638424E-2</v>
      </c>
      <c r="F4958" s="1">
        <v>-9.7961033076574539E-5</v>
      </c>
    </row>
    <row r="4959" spans="1:6" x14ac:dyDescent="0.25">
      <c r="A4959" s="12">
        <v>1097.05</v>
      </c>
      <c r="B4959" s="1">
        <v>-6.3207974626189401E-3</v>
      </c>
      <c r="C4959" s="1">
        <v>-2.3543271409152699E-2</v>
      </c>
      <c r="D4959" s="1">
        <v>-1.8849116447666515E-3</v>
      </c>
      <c r="E4959" s="1">
        <v>-1.3960126869053015E-2</v>
      </c>
      <c r="F4959" s="1">
        <v>7.6574535568645226E-4</v>
      </c>
    </row>
    <row r="4960" spans="1:6" x14ac:dyDescent="0.25">
      <c r="A4960" s="12">
        <v>1097.0999999999999</v>
      </c>
      <c r="B4960" s="1">
        <v>-5.9719075668328058E-3</v>
      </c>
      <c r="C4960" s="1">
        <v>-2.359311282283643E-2</v>
      </c>
      <c r="D4960" s="1">
        <v>-1.9392840960579974E-3</v>
      </c>
      <c r="E4960" s="1">
        <v>-1.3570457634798369E-2</v>
      </c>
      <c r="F4960" s="1">
        <v>1.1690077027639329E-3</v>
      </c>
    </row>
    <row r="4961" spans="1:6" x14ac:dyDescent="0.25">
      <c r="A4961" s="12">
        <v>1097.1500000000001</v>
      </c>
      <c r="B4961" s="1">
        <v>-6.0262800181241508E-3</v>
      </c>
      <c r="C4961" s="1">
        <v>-2.3230629814227462E-2</v>
      </c>
      <c r="D4961" s="1">
        <v>-7.1590394200271871E-4</v>
      </c>
      <c r="E4961" s="1">
        <v>-1.3180788400543725E-2</v>
      </c>
      <c r="F4961" s="1">
        <v>6.6153149071137294E-4</v>
      </c>
    </row>
    <row r="4962" spans="1:6" x14ac:dyDescent="0.25">
      <c r="A4962" s="12">
        <v>1097.2</v>
      </c>
      <c r="B4962" s="1">
        <v>-5.6773901223380156E-3</v>
      </c>
      <c r="C4962" s="1">
        <v>-2.3280471227911194E-2</v>
      </c>
      <c r="D4962" s="1">
        <v>8.4331218849116458E-5</v>
      </c>
      <c r="E4962" s="1">
        <v>-1.2356139555958314E-2</v>
      </c>
      <c r="F4962" s="1">
        <v>1.069324875396466E-3</v>
      </c>
    </row>
    <row r="4963" spans="1:6" x14ac:dyDescent="0.25">
      <c r="A4963" s="12">
        <v>1097.25</v>
      </c>
      <c r="B4963" s="1">
        <v>-3.7290439510647938E-3</v>
      </c>
      <c r="C4963" s="1">
        <v>-2.1681014952424107E-2</v>
      </c>
      <c r="D4963" s="1">
        <v>1.735387403715451E-3</v>
      </c>
      <c r="E4963" s="1">
        <v>-1.0661531490711373E-2</v>
      </c>
      <c r="F4963" s="1">
        <v>2.3878568192115999E-3</v>
      </c>
    </row>
    <row r="4964" spans="1:6" x14ac:dyDescent="0.25">
      <c r="A4964" s="12">
        <v>1097.3</v>
      </c>
      <c r="B4964" s="1">
        <v>-4.1821477118260085E-3</v>
      </c>
      <c r="C4964" s="1">
        <v>-2.2138649750792935E-2</v>
      </c>
      <c r="D4964" s="1">
        <v>4.0328047122791124E-4</v>
      </c>
      <c r="E4964" s="1">
        <v>-1.1572270049841415E-2</v>
      </c>
      <c r="F4964" s="1">
        <v>2.7911191662890801E-3</v>
      </c>
    </row>
    <row r="4965" spans="1:6" x14ac:dyDescent="0.25">
      <c r="A4965" s="12">
        <v>1097.3499999999999</v>
      </c>
      <c r="B4965" s="1">
        <v>-3.4299954689623927E-3</v>
      </c>
      <c r="C4965" s="1">
        <v>-2.1363842319891257E-2</v>
      </c>
      <c r="D4965" s="1">
        <v>1.2007249660172181E-3</v>
      </c>
      <c r="E4965" s="1">
        <v>-1.1182600815586771E-2</v>
      </c>
      <c r="F4965" s="1">
        <v>3.1989125509741733E-3</v>
      </c>
    </row>
    <row r="4966" spans="1:6" x14ac:dyDescent="0.25">
      <c r="A4966" s="12">
        <v>1097.4000000000001</v>
      </c>
      <c r="B4966" s="1">
        <v>-3.8830992297236066E-3</v>
      </c>
      <c r="C4966" s="1">
        <v>-2.2650657000453104E-2</v>
      </c>
      <c r="D4966" s="1">
        <v>2.959560489352062E-4</v>
      </c>
      <c r="E4966" s="1">
        <v>-1.1658359764386044E-2</v>
      </c>
      <c r="F4966" s="1">
        <v>2.6914363389216132E-3</v>
      </c>
    </row>
    <row r="4967" spans="1:6" x14ac:dyDescent="0.25">
      <c r="A4967" s="12">
        <v>1097.45</v>
      </c>
      <c r="B4967" s="1">
        <v>-4.7304032623470774E-3</v>
      </c>
      <c r="C4967" s="1">
        <v>-2.3108291798821932E-2</v>
      </c>
      <c r="D4967" s="1">
        <v>2.4229406434073402E-4</v>
      </c>
      <c r="E4967" s="1">
        <v>-1.1703670140462166E-2</v>
      </c>
      <c r="F4967" s="1">
        <v>2.183960126869053E-3</v>
      </c>
    </row>
    <row r="4968" spans="1:6" x14ac:dyDescent="0.25">
      <c r="A4968" s="12">
        <v>1097.5</v>
      </c>
      <c r="B4968" s="1">
        <v>-3.9827820570910739E-3</v>
      </c>
      <c r="C4968" s="1">
        <v>-2.274580879021296E-2</v>
      </c>
      <c r="D4968" s="1">
        <v>-2.3764204802899862E-4</v>
      </c>
      <c r="E4968" s="1">
        <v>-1.1314000906207522E-2</v>
      </c>
      <c r="F4968" s="1">
        <v>3.0448572723153606E-3</v>
      </c>
    </row>
    <row r="4969" spans="1:6" x14ac:dyDescent="0.25">
      <c r="A4969" s="12">
        <v>1097.55</v>
      </c>
      <c r="B4969" s="1">
        <v>-3.2351608518350703E-3</v>
      </c>
      <c r="C4969" s="1">
        <v>-2.2795650203896695E-2</v>
      </c>
      <c r="D4969" s="1">
        <v>5.6184866334390584E-4</v>
      </c>
      <c r="E4969" s="1">
        <v>-1.0484821024014501E-2</v>
      </c>
      <c r="F4969" s="1">
        <v>3.9102854553692799E-3</v>
      </c>
    </row>
    <row r="4970" spans="1:6" x14ac:dyDescent="0.25">
      <c r="A4970" s="12">
        <v>1097.5999999999999</v>
      </c>
      <c r="B4970" s="1">
        <v>-2.8862709560489351E-3</v>
      </c>
      <c r="C4970" s="1">
        <v>-2.2020842772995017E-2</v>
      </c>
      <c r="D4970" s="1">
        <v>-3.4496737652922523E-4</v>
      </c>
      <c r="E4970" s="1">
        <v>-1.0095151789759857E-2</v>
      </c>
      <c r="F4970" s="1">
        <v>3.4028092433167198E-3</v>
      </c>
    </row>
    <row r="4971" spans="1:6" x14ac:dyDescent="0.25">
      <c r="A4971" s="12">
        <v>1097.6500000000001</v>
      </c>
      <c r="B4971" s="1">
        <v>-3.3348436792025376E-3</v>
      </c>
      <c r="C4971" s="1">
        <v>-2.3307657453556865E-2</v>
      </c>
      <c r="D4971" s="1">
        <v>-8.2464884458541016E-4</v>
      </c>
      <c r="E4971" s="1">
        <v>-1.1440869959220662E-2</v>
      </c>
      <c r="F4971" s="1">
        <v>2.4376982328953331E-3</v>
      </c>
    </row>
    <row r="4972" spans="1:6" x14ac:dyDescent="0.25">
      <c r="A4972" s="12">
        <v>1097.7</v>
      </c>
      <c r="B4972" s="1">
        <v>-3.3892161304938831E-3</v>
      </c>
      <c r="C4972" s="1">
        <v>-2.335296782963299E-2</v>
      </c>
      <c r="D4972" s="1">
        <v>-1.3049388309922974E-3</v>
      </c>
      <c r="E4972" s="1">
        <v>-1.1916628908019937E-2</v>
      </c>
      <c r="F4972" s="1">
        <v>3.2985953783416407E-3</v>
      </c>
    </row>
    <row r="4973" spans="1:6" x14ac:dyDescent="0.25">
      <c r="A4973" s="12">
        <v>1097.75</v>
      </c>
      <c r="B4973" s="1">
        <v>-5.0339827820570912E-3</v>
      </c>
      <c r="C4973" s="1">
        <v>-2.422745808790213E-2</v>
      </c>
      <c r="D4973" s="1">
        <v>-2.6370638876302673E-3</v>
      </c>
      <c r="E4973" s="1">
        <v>-1.2831898504757591E-2</v>
      </c>
      <c r="F4973" s="1">
        <v>1.422745808790213E-3</v>
      </c>
    </row>
    <row r="4974" spans="1:6" x14ac:dyDescent="0.25">
      <c r="A4974" s="12">
        <v>1097.8</v>
      </c>
      <c r="B4974" s="1">
        <v>-5.8858178522881747E-3</v>
      </c>
      <c r="C4974" s="1">
        <v>-2.5097417308563665E-2</v>
      </c>
      <c r="D4974" s="1">
        <v>-3.5432714091526963E-3</v>
      </c>
      <c r="E4974" s="1">
        <v>-1.3307657453556866E-2</v>
      </c>
      <c r="F4974" s="1">
        <v>1.8548346171273221E-6</v>
      </c>
    </row>
    <row r="4975" spans="1:6" x14ac:dyDescent="0.25">
      <c r="A4975" s="12">
        <v>1097.8499999999999</v>
      </c>
      <c r="B4975" s="1">
        <v>-5.1381966470321703E-3</v>
      </c>
      <c r="C4975" s="1">
        <v>-2.391028545536928E-2</v>
      </c>
      <c r="D4975" s="1">
        <v>-2.7458087902129591E-3</v>
      </c>
      <c r="E4975" s="1">
        <v>-1.2483008608971455E-2</v>
      </c>
      <c r="F4975" s="1">
        <v>8.6542818305391936E-4</v>
      </c>
    </row>
    <row r="4976" spans="1:6" x14ac:dyDescent="0.25">
      <c r="A4976" s="12">
        <v>1097.9000000000001</v>
      </c>
      <c r="B4976" s="1">
        <v>-5.1880380607159044E-3</v>
      </c>
      <c r="C4976" s="1">
        <v>-2.3960126869053015E-2</v>
      </c>
      <c r="D4976" s="1">
        <v>-3.2215677390122341E-3</v>
      </c>
      <c r="E4976" s="1">
        <v>-1.1658359764386044E-2</v>
      </c>
      <c r="F4976" s="1">
        <v>1.2686905301314002E-3</v>
      </c>
    </row>
    <row r="4977" spans="1:6" x14ac:dyDescent="0.25">
      <c r="A4977" s="12">
        <v>1097.95</v>
      </c>
      <c r="B4977" s="1">
        <v>-5.2378794743996385E-3</v>
      </c>
      <c r="C4977" s="1">
        <v>-2.400996828273675E-2</v>
      </c>
      <c r="D4977" s="1">
        <v>-2.8500226551880382E-3</v>
      </c>
      <c r="E4977" s="1">
        <v>-1.1699139102854554E-2</v>
      </c>
      <c r="F4977" s="1">
        <v>1.2188491164476665E-3</v>
      </c>
    </row>
    <row r="4978" spans="1:6" x14ac:dyDescent="0.25">
      <c r="A4978" s="12">
        <v>1098</v>
      </c>
      <c r="B4978" s="1">
        <v>-4.8889895786135024E-3</v>
      </c>
      <c r="C4978" s="1">
        <v>-2.3235160851835072E-2</v>
      </c>
      <c r="D4978" s="1">
        <v>-2.4784775713638423E-3</v>
      </c>
      <c r="E4978" s="1">
        <v>-1.1744449478930675E-2</v>
      </c>
      <c r="F4978" s="1">
        <v>1.1690077027639329E-3</v>
      </c>
    </row>
    <row r="4979" spans="1:6" x14ac:dyDescent="0.25">
      <c r="A4979" s="12">
        <v>1098.05</v>
      </c>
      <c r="B4979" s="1">
        <v>-6.1395559583144544E-3</v>
      </c>
      <c r="C4979" s="1">
        <v>-2.369732668781151E-2</v>
      </c>
      <c r="D4979" s="1">
        <v>-2.1069324875396464E-3</v>
      </c>
      <c r="E4979" s="1">
        <v>-1.2655188038060717E-2</v>
      </c>
      <c r="F4979" s="1">
        <v>2.0429859537834165E-4</v>
      </c>
    </row>
    <row r="4980" spans="1:6" x14ac:dyDescent="0.25">
      <c r="A4980" s="12">
        <v>1098.0999999999999</v>
      </c>
      <c r="B4980" s="1">
        <v>-5.3919347530584508E-3</v>
      </c>
      <c r="C4980" s="1">
        <v>-2.251019483461713E-2</v>
      </c>
      <c r="D4980" s="1">
        <v>-1.3094698685999096E-3</v>
      </c>
      <c r="E4980" s="1">
        <v>-1.2265518803806073E-2</v>
      </c>
      <c r="F4980" s="1">
        <v>6.1169007702763939E-4</v>
      </c>
    </row>
    <row r="4981" spans="1:6" x14ac:dyDescent="0.25">
      <c r="A4981" s="12">
        <v>1098.1500000000001</v>
      </c>
      <c r="B4981" s="1">
        <v>-5.0430448572723156E-3</v>
      </c>
      <c r="C4981" s="1">
        <v>-2.2967829632985954E-2</v>
      </c>
      <c r="D4981" s="1">
        <v>-1.3593112822836431E-3</v>
      </c>
      <c r="E4981" s="1">
        <v>-1.2306298142274581E-2</v>
      </c>
      <c r="F4981" s="1">
        <v>5.5731762573629361E-4</v>
      </c>
    </row>
    <row r="4982" spans="1:6" x14ac:dyDescent="0.25">
      <c r="A4982" s="12">
        <v>1098.2</v>
      </c>
      <c r="B4982" s="1">
        <v>-5.0928862709560489E-3</v>
      </c>
      <c r="C4982" s="1">
        <v>-2.219302220208428E-2</v>
      </c>
      <c r="D4982" s="1">
        <v>-1.4136837335749887E-3</v>
      </c>
      <c r="E4982" s="1">
        <v>-1.1046669687358405E-2</v>
      </c>
      <c r="F4982" s="1">
        <v>1.422745808790213E-3</v>
      </c>
    </row>
    <row r="4983" spans="1:6" x14ac:dyDescent="0.25">
      <c r="A4983" s="12">
        <v>1098.25</v>
      </c>
      <c r="B4983" s="1">
        <v>-5.1427276846397829E-3</v>
      </c>
      <c r="C4983" s="1">
        <v>-2.2242863615768015E-2</v>
      </c>
      <c r="D4983" s="1">
        <v>-1.0421386497507931E-3</v>
      </c>
      <c r="E4983" s="1">
        <v>-1.0657000453103761E-2</v>
      </c>
      <c r="F4983" s="1">
        <v>9.1526959673765302E-4</v>
      </c>
    </row>
    <row r="4984" spans="1:6" x14ac:dyDescent="0.25">
      <c r="A4984" s="12">
        <v>1098.3</v>
      </c>
      <c r="B4984" s="1">
        <v>-4.3951064793837794E-3</v>
      </c>
      <c r="C4984" s="1">
        <v>-2.188038060715904E-2</v>
      </c>
      <c r="D4984" s="1">
        <v>-6.7059356592659718E-4</v>
      </c>
      <c r="E4984" s="1">
        <v>-9.8323516085183516E-3</v>
      </c>
      <c r="F4984" s="1">
        <v>2.2338015405527871E-3</v>
      </c>
    </row>
    <row r="4985" spans="1:6" x14ac:dyDescent="0.25">
      <c r="A4985" s="12">
        <v>1098.3499999999999</v>
      </c>
      <c r="B4985" s="1">
        <v>-4.0462165835976442E-3</v>
      </c>
      <c r="C4985" s="1">
        <v>-2.1925690983235165E-2</v>
      </c>
      <c r="D4985" s="1">
        <v>-7.2496601721794296E-4</v>
      </c>
      <c r="E4985" s="1">
        <v>-1.0308110557317627E-2</v>
      </c>
      <c r="F4985" s="1">
        <v>2.183960126869053E-3</v>
      </c>
    </row>
    <row r="4986" spans="1:6" x14ac:dyDescent="0.25">
      <c r="A4986" s="12">
        <v>1098.4000000000001</v>
      </c>
      <c r="B4986" s="1">
        <v>-4.4947893067512467E-3</v>
      </c>
      <c r="C4986" s="1">
        <v>-2.2387856819211602E-2</v>
      </c>
      <c r="D4986" s="1">
        <v>-1.2052560036248303E-3</v>
      </c>
      <c r="E4986" s="1">
        <v>-1.0783869506116902E-2</v>
      </c>
      <c r="F4986" s="1">
        <v>2.1341187131853193E-3</v>
      </c>
    </row>
    <row r="4987" spans="1:6" x14ac:dyDescent="0.25">
      <c r="A4987" s="12">
        <v>1098.45</v>
      </c>
      <c r="B4987" s="1">
        <v>-4.9478930675124601E-3</v>
      </c>
      <c r="C4987" s="1">
        <v>-2.285002265518804E-2</v>
      </c>
      <c r="D4987" s="1">
        <v>-1.2550974173085637E-3</v>
      </c>
      <c r="E4987" s="1">
        <v>-1.1264159492523788E-2</v>
      </c>
      <c r="F4987" s="1">
        <v>1.6266425011327594E-3</v>
      </c>
    </row>
    <row r="4988" spans="1:6" x14ac:dyDescent="0.25">
      <c r="A4988" s="12">
        <v>1098.5</v>
      </c>
      <c r="B4988" s="1">
        <v>-5.795197100135931E-3</v>
      </c>
      <c r="C4988" s="1">
        <v>-2.2487539646579069E-2</v>
      </c>
      <c r="D4988" s="1">
        <v>-2.1613049388309923E-3</v>
      </c>
      <c r="E4988" s="1">
        <v>-1.0439510647938379E-2</v>
      </c>
      <c r="F4988" s="1">
        <v>1.5722700498414137E-3</v>
      </c>
    </row>
    <row r="4989" spans="1:6" x14ac:dyDescent="0.25">
      <c r="A4989" s="12">
        <v>1098.55</v>
      </c>
      <c r="B4989" s="1">
        <v>-6.2437698232895343E-3</v>
      </c>
      <c r="C4989" s="1">
        <v>-2.3769823289533306E-2</v>
      </c>
      <c r="D4989" s="1">
        <v>-3.4934299954689626E-3</v>
      </c>
      <c r="E4989" s="1">
        <v>-1.0045310376076122E-2</v>
      </c>
      <c r="F4989" s="1">
        <v>1.9800634345265066E-3</v>
      </c>
    </row>
    <row r="4990" spans="1:6" x14ac:dyDescent="0.25">
      <c r="A4990" s="12">
        <v>1098.5999999999999</v>
      </c>
      <c r="B4990" s="1">
        <v>-5.8948799275033992E-3</v>
      </c>
      <c r="C4990" s="1">
        <v>-2.3819664703217037E-2</v>
      </c>
      <c r="D4990" s="1">
        <v>-3.9737199818758503E-3</v>
      </c>
      <c r="E4990" s="1">
        <v>-9.2206615314907123E-3</v>
      </c>
      <c r="F4990" s="1">
        <v>2.8409605799728141E-3</v>
      </c>
    </row>
    <row r="4991" spans="1:6" x14ac:dyDescent="0.25">
      <c r="A4991" s="12">
        <v>1098.6500000000001</v>
      </c>
      <c r="B4991" s="1">
        <v>-6.7467149977344818E-3</v>
      </c>
      <c r="C4991" s="1">
        <v>-2.4281830539193475E-2</v>
      </c>
      <c r="D4991" s="1">
        <v>-5.3058450385138197E-3</v>
      </c>
      <c r="E4991" s="1">
        <v>-9.6964204802899873E-3</v>
      </c>
      <c r="F4991" s="1">
        <v>2.333484367920254E-3</v>
      </c>
    </row>
    <row r="4992" spans="1:6" x14ac:dyDescent="0.25">
      <c r="A4992" s="12">
        <v>1098.7</v>
      </c>
      <c r="B4992" s="1">
        <v>-7.9927503398278203E-3</v>
      </c>
      <c r="C4992" s="1">
        <v>-2.5151789759855006E-2</v>
      </c>
      <c r="D4992" s="1">
        <v>-5.7861350249207074E-3</v>
      </c>
      <c r="E4992" s="1">
        <v>-1.0611690077027639E-2</v>
      </c>
      <c r="F4992" s="1">
        <v>1.3683733574988673E-3</v>
      </c>
    </row>
    <row r="4993" spans="1:6" x14ac:dyDescent="0.25">
      <c r="A4993" s="12">
        <v>1098.75</v>
      </c>
      <c r="B4993" s="1">
        <v>-7.643860444041686E-3</v>
      </c>
      <c r="C4993" s="1">
        <v>-2.4789306751246038E-2</v>
      </c>
      <c r="D4993" s="1">
        <v>-5.4145899410965115E-3</v>
      </c>
      <c r="E4993" s="1">
        <v>-1.0217489805165384E-2</v>
      </c>
      <c r="F4993" s="1">
        <v>1.3185319438151336E-3</v>
      </c>
    </row>
    <row r="4994" spans="1:6" x14ac:dyDescent="0.25">
      <c r="A4994" s="12">
        <v>1098.8</v>
      </c>
      <c r="B4994" s="1">
        <v>-8.0924331671952884E-3</v>
      </c>
      <c r="C4994" s="1">
        <v>-2.5251472587222476E-2</v>
      </c>
      <c r="D4994" s="1">
        <v>-5.4689623923878574E-3</v>
      </c>
      <c r="E4994" s="1">
        <v>-9.8278205709107398E-3</v>
      </c>
      <c r="F4994" s="1">
        <v>1.7263253285002267E-3</v>
      </c>
    </row>
    <row r="4995" spans="1:6" x14ac:dyDescent="0.25">
      <c r="A4995" s="12">
        <v>1098.8499999999999</v>
      </c>
      <c r="B4995" s="1">
        <v>-8.944268237426372E-3</v>
      </c>
      <c r="C4995" s="1">
        <v>-2.6533756230176713E-2</v>
      </c>
      <c r="D4995" s="1">
        <v>-6.7965564114182151E-3</v>
      </c>
      <c r="E4995" s="1">
        <v>-1.0303579519710015E-2</v>
      </c>
      <c r="F4995" s="1">
        <v>7.6121431807884014E-4</v>
      </c>
    </row>
    <row r="4996" spans="1:6" x14ac:dyDescent="0.25">
      <c r="A4996" s="12">
        <v>1098.9000000000001</v>
      </c>
      <c r="B4996" s="1">
        <v>-8.5953783416402359E-3</v>
      </c>
      <c r="C4996" s="1">
        <v>-2.5758948799275035E-2</v>
      </c>
      <c r="D4996" s="1">
        <v>-6.4250113275940192E-3</v>
      </c>
      <c r="E4996" s="1">
        <v>-8.6089714544630731E-3</v>
      </c>
      <c r="F4996" s="1">
        <v>2.5373810602628004E-3</v>
      </c>
    </row>
    <row r="4997" spans="1:6" x14ac:dyDescent="0.25">
      <c r="A4997" s="12">
        <v>1098.95</v>
      </c>
      <c r="B4997" s="1">
        <v>-9.0439510647938384E-3</v>
      </c>
      <c r="C4997" s="1">
        <v>-2.663343905754418E-2</v>
      </c>
      <c r="D4997" s="1">
        <v>-6.0534662437698242E-3</v>
      </c>
      <c r="E4997" s="1">
        <v>-8.6542818305391928E-3</v>
      </c>
      <c r="F4997" s="1">
        <v>2.0299048482102402E-3</v>
      </c>
    </row>
    <row r="4998" spans="1:6" x14ac:dyDescent="0.25">
      <c r="A4998" s="12">
        <v>1099</v>
      </c>
      <c r="B4998" s="1">
        <v>-7.8975985500679673E-3</v>
      </c>
      <c r="C4998" s="1">
        <v>-2.6683280471227911E-2</v>
      </c>
      <c r="D4998" s="1">
        <v>-6.1078386950611701E-3</v>
      </c>
      <c r="E4998" s="1">
        <v>-8.6950611690077024E-3</v>
      </c>
      <c r="F4998" s="1">
        <v>2.8953330312641596E-3</v>
      </c>
    </row>
    <row r="4999" spans="1:6" x14ac:dyDescent="0.25">
      <c r="A4999" s="12">
        <v>1099.05</v>
      </c>
      <c r="B4999" s="1">
        <v>-7.149977344811962E-3</v>
      </c>
      <c r="C4999" s="1">
        <v>-2.5908473040326237E-2</v>
      </c>
      <c r="D4999" s="1">
        <v>-5.3103760761214315E-3</v>
      </c>
      <c r="E4999" s="1">
        <v>-7.8704123244222931E-3</v>
      </c>
      <c r="F4999" s="1">
        <v>3.2985953783416407E-3</v>
      </c>
    </row>
    <row r="5000" spans="1:6" x14ac:dyDescent="0.25">
      <c r="A5000" s="12">
        <v>1099.0999999999999</v>
      </c>
      <c r="B5000" s="1">
        <v>-6.4023561395559585E-3</v>
      </c>
      <c r="C5000" s="1">
        <v>-2.5133665609424559E-2</v>
      </c>
      <c r="D5000" s="1">
        <v>-4.9388309922972365E-3</v>
      </c>
      <c r="E5000" s="1">
        <v>-7.4807430901676492E-3</v>
      </c>
      <c r="F5000" s="1">
        <v>2.333484367920254E-3</v>
      </c>
    </row>
    <row r="5001" spans="1:6" x14ac:dyDescent="0.25">
      <c r="A5001" s="12">
        <v>1099.1500000000001</v>
      </c>
      <c r="B5001" s="1">
        <v>-6.0534662437698242E-3</v>
      </c>
      <c r="C5001" s="1">
        <v>-2.4766651563207977E-2</v>
      </c>
      <c r="D5001" s="1">
        <v>-4.5627548708654288E-3</v>
      </c>
      <c r="E5001" s="1">
        <v>-7.5215224286361579E-3</v>
      </c>
      <c r="F5001" s="1">
        <v>2.7412777526053468E-3</v>
      </c>
    </row>
    <row r="5002" spans="1:6" x14ac:dyDescent="0.25">
      <c r="A5002" s="12">
        <v>1099.2</v>
      </c>
      <c r="B5002" s="1">
        <v>-6.1033076574535574E-3</v>
      </c>
      <c r="C5002" s="1">
        <v>-2.5228817399184415E-2</v>
      </c>
      <c r="D5002" s="1">
        <v>-4.1912097870412321E-3</v>
      </c>
      <c r="E5002" s="1">
        <v>-6.6968735840507478E-3</v>
      </c>
      <c r="F5002" s="1">
        <v>3.1490711372904397E-3</v>
      </c>
    </row>
    <row r="5003" spans="1:6" x14ac:dyDescent="0.25">
      <c r="A5003" s="12">
        <v>1099.25</v>
      </c>
      <c r="B5003" s="1">
        <v>-5.7544177616674222E-3</v>
      </c>
      <c r="C5003" s="1">
        <v>-2.4866334390575444E-2</v>
      </c>
      <c r="D5003" s="1">
        <v>-3.8196647032170371E-3</v>
      </c>
      <c r="E5003" s="1">
        <v>-5.4327140915269604E-3</v>
      </c>
      <c r="F5003" s="1">
        <v>4.0099682827367472E-3</v>
      </c>
    </row>
    <row r="5004" spans="1:6" x14ac:dyDescent="0.25">
      <c r="A5004" s="12">
        <v>1099.3</v>
      </c>
      <c r="B5004" s="1">
        <v>-5.8087902129587681E-3</v>
      </c>
      <c r="C5004" s="1">
        <v>-2.5740824648844588E-2</v>
      </c>
      <c r="D5004" s="1">
        <v>-3.874037154508383E-3</v>
      </c>
      <c r="E5004" s="1">
        <v>-5.9130040779338472E-3</v>
      </c>
      <c r="F5004" s="1">
        <v>3.5024920706841871E-3</v>
      </c>
    </row>
    <row r="5005" spans="1:6" x14ac:dyDescent="0.25">
      <c r="A5005" s="12">
        <v>1099.3499999999999</v>
      </c>
      <c r="B5005" s="1">
        <v>-5.4599003171726329E-3</v>
      </c>
      <c r="C5005" s="1">
        <v>-2.578613502492071E-2</v>
      </c>
      <c r="D5005" s="1">
        <v>-4.3543271409152698E-3</v>
      </c>
      <c r="E5005" s="1">
        <v>-5.5188038060715906E-3</v>
      </c>
      <c r="F5005" s="1">
        <v>2.5373810602628004E-3</v>
      </c>
    </row>
    <row r="5006" spans="1:6" x14ac:dyDescent="0.25">
      <c r="A5006" s="12">
        <v>1099.4000000000001</v>
      </c>
      <c r="B5006" s="1">
        <v>-5.1110104213864978E-3</v>
      </c>
      <c r="C5006" s="1">
        <v>-2.5011327594019032E-2</v>
      </c>
      <c r="D5006" s="1">
        <v>-3.1309469868599912E-3</v>
      </c>
      <c r="E5006" s="1">
        <v>-5.1291345718169467E-3</v>
      </c>
      <c r="F5006" s="1">
        <v>3.4028092433167198E-3</v>
      </c>
    </row>
    <row r="5007" spans="1:6" x14ac:dyDescent="0.25">
      <c r="A5007" s="12">
        <v>1099.45</v>
      </c>
      <c r="B5007" s="1">
        <v>-6.3570457634798379E-3</v>
      </c>
      <c r="C5007" s="1">
        <v>-2.6710466696873585E-2</v>
      </c>
      <c r="D5007" s="1">
        <v>-3.1807884005437249E-3</v>
      </c>
      <c r="E5007" s="1">
        <v>-5.1699139102854555E-3</v>
      </c>
      <c r="F5007" s="1">
        <v>2.4376982328953331E-3</v>
      </c>
    </row>
    <row r="5008" spans="1:6" x14ac:dyDescent="0.25">
      <c r="A5008" s="12">
        <v>1099.5</v>
      </c>
      <c r="B5008" s="1">
        <v>-5.6094245582238335E-3</v>
      </c>
      <c r="C5008" s="1">
        <v>-2.5111010421386498E-2</v>
      </c>
      <c r="D5008" s="1">
        <v>-2.809243316719529E-3</v>
      </c>
      <c r="E5008" s="1">
        <v>-4.7802446760308115E-3</v>
      </c>
      <c r="F5008" s="1">
        <v>3.2985953783416407E-3</v>
      </c>
    </row>
    <row r="5009" spans="1:6" x14ac:dyDescent="0.25">
      <c r="A5009" s="12">
        <v>1099.55</v>
      </c>
      <c r="B5009" s="1">
        <v>-7.6574535568645213E-3</v>
      </c>
      <c r="C5009" s="1">
        <v>-2.6393294064340739E-2</v>
      </c>
      <c r="D5009" s="1">
        <v>-3.715450838241958E-3</v>
      </c>
      <c r="E5009" s="1">
        <v>-5.2560036248300857E-3</v>
      </c>
      <c r="F5009" s="1">
        <v>2.333484367920254E-3</v>
      </c>
    </row>
    <row r="5010" spans="1:6" x14ac:dyDescent="0.25">
      <c r="A5010" s="12">
        <v>1099.5999999999999</v>
      </c>
      <c r="B5010" s="1">
        <v>-9.3022202084277299E-3</v>
      </c>
      <c r="C5010" s="1">
        <v>-2.7680108744902582E-2</v>
      </c>
      <c r="D5010" s="1">
        <v>-4.6216583597643865E-3</v>
      </c>
      <c r="E5010" s="1">
        <v>-6.6062528318985049E-3</v>
      </c>
      <c r="F5010" s="1">
        <v>1.3683733574988673E-3</v>
      </c>
    </row>
    <row r="5011" spans="1:6" x14ac:dyDescent="0.25">
      <c r="A5011" s="12">
        <v>1099.6500000000001</v>
      </c>
      <c r="B5011" s="1">
        <v>-9.3565926597190766E-3</v>
      </c>
      <c r="C5011" s="1">
        <v>-2.8550067965564113E-2</v>
      </c>
      <c r="D5011" s="1">
        <v>-4.2501132759401906E-3</v>
      </c>
      <c r="E5011" s="1">
        <v>-6.6470321703670145E-3</v>
      </c>
      <c r="F5011" s="1">
        <v>1.3185319438151336E-3</v>
      </c>
    </row>
    <row r="5012" spans="1:6" x14ac:dyDescent="0.25">
      <c r="A5012" s="12">
        <v>1099.7</v>
      </c>
      <c r="B5012" s="1">
        <v>-9.8051653828726791E-3</v>
      </c>
      <c r="C5012" s="1">
        <v>-2.8599909379247848E-2</v>
      </c>
      <c r="D5012" s="1">
        <v>-3.8785681921159948E-3</v>
      </c>
      <c r="E5012" s="1">
        <v>-6.2573629361123697E-3</v>
      </c>
      <c r="F5012" s="1">
        <v>8.1105573176257369E-4</v>
      </c>
    </row>
    <row r="5013" spans="1:6" x14ac:dyDescent="0.25">
      <c r="A5013" s="12">
        <v>1099.75</v>
      </c>
      <c r="B5013" s="1">
        <v>-1.0253738106026282E-2</v>
      </c>
      <c r="C5013" s="1">
        <v>-2.9062075215224289E-2</v>
      </c>
      <c r="D5013" s="1">
        <v>-4.3588581785228824E-3</v>
      </c>
      <c r="E5013" s="1">
        <v>-5.863162664250114E-3</v>
      </c>
      <c r="F5013" s="1">
        <v>7.6121431807884014E-4</v>
      </c>
    </row>
    <row r="5014" spans="1:6" x14ac:dyDescent="0.25">
      <c r="A5014" s="12">
        <v>1099.8</v>
      </c>
      <c r="B5014" s="1">
        <v>-1.1101042138649752E-2</v>
      </c>
      <c r="C5014" s="1">
        <v>-2.9932034435885817E-2</v>
      </c>
      <c r="D5014" s="1">
        <v>-3.9827820570910739E-3</v>
      </c>
      <c r="E5014" s="1">
        <v>-5.9084730403262346E-3</v>
      </c>
      <c r="F5014" s="1">
        <v>2.5241187131853199E-4</v>
      </c>
    </row>
    <row r="5015" spans="1:6" x14ac:dyDescent="0.25">
      <c r="A5015" s="12">
        <v>1099.8499999999999</v>
      </c>
      <c r="B5015" s="1">
        <v>-1.1150883552333485E-2</v>
      </c>
      <c r="C5015" s="1">
        <v>-3.0394200271862258E-2</v>
      </c>
      <c r="D5015" s="1">
        <v>-3.611236973266878E-3</v>
      </c>
      <c r="E5015" s="1">
        <v>-4.6443135478024472E-3</v>
      </c>
      <c r="F5015" s="1">
        <v>2.0159130040779341E-4</v>
      </c>
    </row>
    <row r="5016" spans="1:6" x14ac:dyDescent="0.25">
      <c r="A5016" s="12">
        <v>1099.9000000000001</v>
      </c>
      <c r="B5016" s="1">
        <v>-1.1603987313094699E-2</v>
      </c>
      <c r="C5016" s="1">
        <v>-3.0439510647938383E-2</v>
      </c>
      <c r="D5016" s="1">
        <v>-3.2396918894426825E-3</v>
      </c>
      <c r="E5016" s="1">
        <v>-4.2546443135478033E-3</v>
      </c>
      <c r="F5016" s="1">
        <v>6.0715903942002727E-4</v>
      </c>
    </row>
    <row r="5017" spans="1:6" x14ac:dyDescent="0.25">
      <c r="A5017" s="12">
        <v>1099.95</v>
      </c>
      <c r="B5017" s="1">
        <v>-1.2052560036248302E-2</v>
      </c>
      <c r="C5017" s="1">
        <v>-3.0489352061622114E-2</v>
      </c>
      <c r="D5017" s="1">
        <v>-3.2940643407340284E-3</v>
      </c>
      <c r="E5017" s="1">
        <v>-3.8604440416855463E-3</v>
      </c>
      <c r="F5017" s="1">
        <v>5.5731762573629361E-4</v>
      </c>
    </row>
    <row r="5018" spans="1:6" x14ac:dyDescent="0.25">
      <c r="A5018" s="12">
        <v>1100</v>
      </c>
      <c r="B5018" s="1">
        <v>-1.1703670140462166E-2</v>
      </c>
      <c r="C5018" s="1">
        <v>-3.0539193475305849E-2</v>
      </c>
      <c r="D5018" s="1">
        <v>-3.3484367920253739E-3</v>
      </c>
      <c r="E5018" s="1">
        <v>-3.4707748074309019E-3</v>
      </c>
      <c r="F5018" s="1">
        <v>9.6511101042138657E-4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Absorption CS's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 Ann Moore</dc:creator>
  <cp:lastModifiedBy>Dave Brown</cp:lastModifiedBy>
  <cp:lastPrinted>2016-11-25T20:32:57Z</cp:lastPrinted>
  <dcterms:created xsi:type="dcterms:W3CDTF">2015-06-20T23:18:18Z</dcterms:created>
  <dcterms:modified xsi:type="dcterms:W3CDTF">2022-02-26T21:17:21Z</dcterms:modified>
</cp:coreProperties>
</file>