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Brown\OneDrive - Advanced Photonic Sciences\Desktop\LaserMaterials-AbsCS-Final-WithPlots\YbLu2O3-5-850-1050nm(250K)\Data\"/>
    </mc:Choice>
  </mc:AlternateContent>
  <xr:revisionPtr revIDLastSave="0" documentId="13_ncr:1_{F8465CBF-01F9-40AF-BC97-97D3CD091F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sorption CS's" sheetId="1" r:id="rId1"/>
  </sheets>
  <calcPr calcId="152511"/>
</workbook>
</file>

<file path=xl/sharedStrings.xml><?xml version="1.0" encoding="utf-8"?>
<sst xmlns="http://schemas.openxmlformats.org/spreadsheetml/2006/main" count="15" uniqueCount="15">
  <si>
    <t>Wavelength (nm)</t>
  </si>
  <si>
    <t>Instrument: Shimadzu SolidSpec-3700 DUV High-Resolution Spectrophotometer</t>
  </si>
  <si>
    <t>Previously Corrected For Leveling, Zeroing, and Fresnel Losses Using a Sellmeier Equation</t>
  </si>
  <si>
    <t xml:space="preserve">Sellmeier Equation: Zelmon, D.E.; Northridge, J.M.; Haynes, N.D.; Perlov, D.; Petermann, K. Temperature-dependent Sellmeier </t>
  </si>
  <si>
    <t>equations for rare-earth sesquioxides. Appl. Opt. 2013, 52, 3824–3828.</t>
  </si>
  <si>
    <t>Slit Width: 1 nm</t>
  </si>
  <si>
    <t>Sampling Interval: 0.05 nm</t>
  </si>
  <si>
    <t>Scan Speed: 1.67 nm/sec</t>
  </si>
  <si>
    <t>Clemson University Hydrothermally-Grown Sample DS005</t>
  </si>
  <si>
    <t>Sample Length: 0.39 mm</t>
  </si>
  <si>
    <r>
      <t>C2 Radiative Site Doping: 1.65 at-% Yb = 4.71 x 10</t>
    </r>
    <r>
      <rPr>
        <b/>
        <vertAlign val="superscript"/>
        <sz val="12"/>
        <color theme="1"/>
        <rFont val="Calibri"/>
        <family val="2"/>
        <scheme val="minor"/>
      </rPr>
      <t>20</t>
    </r>
    <r>
      <rPr>
        <b/>
        <sz val="12"/>
        <color theme="1"/>
        <rFont val="Calibri"/>
        <family val="2"/>
        <scheme val="minor"/>
      </rPr>
      <t xml:space="preserve"> ions/cm3</t>
    </r>
  </si>
  <si>
    <r>
      <t>Estimated Sample Doping: 2.2 at-% Yb = Total Number Density of 6.27 x 10</t>
    </r>
    <r>
      <rPr>
        <b/>
        <vertAlign val="superscript"/>
        <sz val="12"/>
        <color theme="1"/>
        <rFont val="Calibri"/>
        <family val="2"/>
        <scheme val="minor"/>
      </rPr>
      <t>20</t>
    </r>
    <r>
      <rPr>
        <b/>
        <sz val="12"/>
        <color theme="1"/>
        <rFont val="Calibri"/>
        <family val="2"/>
        <scheme val="minor"/>
      </rPr>
      <t xml:space="preserve"> ions/cm3</t>
    </r>
  </si>
  <si>
    <t>C. Moore, D. Brown</t>
  </si>
  <si>
    <t>Yb:Lu2O3 Absorption as a Function of Wavelength at 250 K</t>
  </si>
  <si>
    <r>
      <t>Absorption Cross-Section (x 10</t>
    </r>
    <r>
      <rPr>
        <b/>
        <vertAlign val="superscript"/>
        <sz val="12"/>
        <color theme="1"/>
        <rFont val="Calibri"/>
        <family val="2"/>
        <scheme val="minor"/>
      </rPr>
      <t>20</t>
    </r>
    <r>
      <rPr>
        <b/>
        <sz val="12"/>
        <color theme="1"/>
        <rFont val="Calibri"/>
        <family val="2"/>
        <scheme val="minor"/>
      </rPr>
      <t>) (cm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 250K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</si>
</sst>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left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500"/>
              <a:t>Yb:Lu</a:t>
            </a:r>
            <a:r>
              <a:rPr lang="en-US" sz="1500" baseline="-25000"/>
              <a:t>2</a:t>
            </a:r>
            <a:r>
              <a:rPr lang="en-US" sz="1500"/>
              <a:t>O</a:t>
            </a:r>
            <a:r>
              <a:rPr lang="en-US" sz="1500" baseline="-25000"/>
              <a:t>3</a:t>
            </a:r>
            <a:r>
              <a:rPr lang="en-US" sz="1500" baseline="0"/>
              <a:t> Absorption Cross Section as a Function of Wavelength at 250 K</a:t>
            </a:r>
            <a:endParaRPr lang="en-US" sz="1500"/>
          </a:p>
        </c:rich>
      </c:tx>
      <c:layout>
        <c:manualLayout>
          <c:xMode val="edge"/>
          <c:yMode val="edge"/>
          <c:x val="0.1443746129931483"/>
          <c:y val="1.2655169912688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837017083390892E-2"/>
          <c:y val="0.10534517866176035"/>
          <c:w val="0.89322684993323198"/>
          <c:h val="0.74104410244174024"/>
        </c:manualLayout>
      </c:layout>
      <c:scatterChart>
        <c:scatterStyle val="smoothMarker"/>
        <c:varyColors val="0"/>
        <c:ser>
          <c:idx val="4"/>
          <c:order val="0"/>
          <c:tx>
            <c:v>250 K</c:v>
          </c:tx>
          <c:spPr>
            <a:ln w="19050" cap="rnd">
              <a:solidFill>
                <a:srgbClr val="FF66FF"/>
              </a:solidFill>
              <a:round/>
            </a:ln>
            <a:effectLst/>
          </c:spPr>
          <c:marker>
            <c:symbol val="none"/>
          </c:marker>
          <c:xVal>
            <c:numRef>
              <c:f>'Absorption CS''s'!$A$18:$A$5018</c:f>
              <c:numCache>
                <c:formatCode>0.00</c:formatCode>
                <c:ptCount val="5001"/>
                <c:pt idx="0">
                  <c:v>850</c:v>
                </c:pt>
                <c:pt idx="1">
                  <c:v>850.05</c:v>
                </c:pt>
                <c:pt idx="2">
                  <c:v>850.1</c:v>
                </c:pt>
                <c:pt idx="3">
                  <c:v>850.15</c:v>
                </c:pt>
                <c:pt idx="4">
                  <c:v>850.2</c:v>
                </c:pt>
                <c:pt idx="5">
                  <c:v>850.25</c:v>
                </c:pt>
                <c:pt idx="6">
                  <c:v>850.3</c:v>
                </c:pt>
                <c:pt idx="7">
                  <c:v>850.35</c:v>
                </c:pt>
                <c:pt idx="8">
                  <c:v>850.4</c:v>
                </c:pt>
                <c:pt idx="9">
                  <c:v>850.45</c:v>
                </c:pt>
                <c:pt idx="10">
                  <c:v>850.5</c:v>
                </c:pt>
                <c:pt idx="11">
                  <c:v>850.55</c:v>
                </c:pt>
                <c:pt idx="12">
                  <c:v>850.6</c:v>
                </c:pt>
                <c:pt idx="13">
                  <c:v>850.65</c:v>
                </c:pt>
                <c:pt idx="14">
                  <c:v>850.7</c:v>
                </c:pt>
                <c:pt idx="15">
                  <c:v>850.75</c:v>
                </c:pt>
                <c:pt idx="16">
                  <c:v>850.8</c:v>
                </c:pt>
                <c:pt idx="17">
                  <c:v>850.85</c:v>
                </c:pt>
                <c:pt idx="18">
                  <c:v>850.9</c:v>
                </c:pt>
                <c:pt idx="19">
                  <c:v>850.95</c:v>
                </c:pt>
                <c:pt idx="20">
                  <c:v>851</c:v>
                </c:pt>
                <c:pt idx="21">
                  <c:v>851.05</c:v>
                </c:pt>
                <c:pt idx="22">
                  <c:v>851.1</c:v>
                </c:pt>
                <c:pt idx="23">
                  <c:v>851.15</c:v>
                </c:pt>
                <c:pt idx="24">
                  <c:v>851.2</c:v>
                </c:pt>
                <c:pt idx="25">
                  <c:v>851.25</c:v>
                </c:pt>
                <c:pt idx="26">
                  <c:v>851.3</c:v>
                </c:pt>
                <c:pt idx="27">
                  <c:v>851.35</c:v>
                </c:pt>
                <c:pt idx="28">
                  <c:v>851.4</c:v>
                </c:pt>
                <c:pt idx="29">
                  <c:v>851.45</c:v>
                </c:pt>
                <c:pt idx="30">
                  <c:v>851.5</c:v>
                </c:pt>
                <c:pt idx="31">
                  <c:v>851.55</c:v>
                </c:pt>
                <c:pt idx="32">
                  <c:v>851.6</c:v>
                </c:pt>
                <c:pt idx="33">
                  <c:v>851.65</c:v>
                </c:pt>
                <c:pt idx="34">
                  <c:v>851.7</c:v>
                </c:pt>
                <c:pt idx="35">
                  <c:v>851.75</c:v>
                </c:pt>
                <c:pt idx="36">
                  <c:v>851.8</c:v>
                </c:pt>
                <c:pt idx="37">
                  <c:v>851.85</c:v>
                </c:pt>
                <c:pt idx="38">
                  <c:v>851.9</c:v>
                </c:pt>
                <c:pt idx="39">
                  <c:v>851.95</c:v>
                </c:pt>
                <c:pt idx="40">
                  <c:v>852</c:v>
                </c:pt>
                <c:pt idx="41">
                  <c:v>852.05</c:v>
                </c:pt>
                <c:pt idx="42">
                  <c:v>852.1</c:v>
                </c:pt>
                <c:pt idx="43">
                  <c:v>852.15</c:v>
                </c:pt>
                <c:pt idx="44">
                  <c:v>852.2</c:v>
                </c:pt>
                <c:pt idx="45">
                  <c:v>852.25</c:v>
                </c:pt>
                <c:pt idx="46">
                  <c:v>852.3</c:v>
                </c:pt>
                <c:pt idx="47">
                  <c:v>852.35</c:v>
                </c:pt>
                <c:pt idx="48">
                  <c:v>852.4</c:v>
                </c:pt>
                <c:pt idx="49">
                  <c:v>852.45</c:v>
                </c:pt>
                <c:pt idx="50">
                  <c:v>852.5</c:v>
                </c:pt>
                <c:pt idx="51">
                  <c:v>852.55</c:v>
                </c:pt>
                <c:pt idx="52">
                  <c:v>852.6</c:v>
                </c:pt>
                <c:pt idx="53">
                  <c:v>852.65</c:v>
                </c:pt>
                <c:pt idx="54">
                  <c:v>852.7</c:v>
                </c:pt>
                <c:pt idx="55">
                  <c:v>852.75</c:v>
                </c:pt>
                <c:pt idx="56">
                  <c:v>852.8</c:v>
                </c:pt>
                <c:pt idx="57">
                  <c:v>852.85</c:v>
                </c:pt>
                <c:pt idx="58">
                  <c:v>852.9</c:v>
                </c:pt>
                <c:pt idx="59">
                  <c:v>852.95</c:v>
                </c:pt>
                <c:pt idx="60">
                  <c:v>853</c:v>
                </c:pt>
                <c:pt idx="61">
                  <c:v>853.05</c:v>
                </c:pt>
                <c:pt idx="62">
                  <c:v>853.1</c:v>
                </c:pt>
                <c:pt idx="63">
                  <c:v>853.15</c:v>
                </c:pt>
                <c:pt idx="64">
                  <c:v>853.2</c:v>
                </c:pt>
                <c:pt idx="65">
                  <c:v>853.25</c:v>
                </c:pt>
                <c:pt idx="66">
                  <c:v>853.3</c:v>
                </c:pt>
                <c:pt idx="67">
                  <c:v>853.35</c:v>
                </c:pt>
                <c:pt idx="68">
                  <c:v>853.4</c:v>
                </c:pt>
                <c:pt idx="69">
                  <c:v>853.45</c:v>
                </c:pt>
                <c:pt idx="70">
                  <c:v>853.5</c:v>
                </c:pt>
                <c:pt idx="71">
                  <c:v>853.55</c:v>
                </c:pt>
                <c:pt idx="72">
                  <c:v>853.6</c:v>
                </c:pt>
                <c:pt idx="73">
                  <c:v>853.65</c:v>
                </c:pt>
                <c:pt idx="74">
                  <c:v>853.7</c:v>
                </c:pt>
                <c:pt idx="75">
                  <c:v>853.75</c:v>
                </c:pt>
                <c:pt idx="76">
                  <c:v>853.8</c:v>
                </c:pt>
                <c:pt idx="77">
                  <c:v>853.85</c:v>
                </c:pt>
                <c:pt idx="78">
                  <c:v>853.9</c:v>
                </c:pt>
                <c:pt idx="79">
                  <c:v>853.95</c:v>
                </c:pt>
                <c:pt idx="80">
                  <c:v>854</c:v>
                </c:pt>
                <c:pt idx="81">
                  <c:v>854.05</c:v>
                </c:pt>
                <c:pt idx="82">
                  <c:v>854.1</c:v>
                </c:pt>
                <c:pt idx="83">
                  <c:v>854.15</c:v>
                </c:pt>
                <c:pt idx="84">
                  <c:v>854.2</c:v>
                </c:pt>
                <c:pt idx="85">
                  <c:v>854.25</c:v>
                </c:pt>
                <c:pt idx="86">
                  <c:v>854.3</c:v>
                </c:pt>
                <c:pt idx="87">
                  <c:v>854.35</c:v>
                </c:pt>
                <c:pt idx="88">
                  <c:v>854.4</c:v>
                </c:pt>
                <c:pt idx="89">
                  <c:v>854.45</c:v>
                </c:pt>
                <c:pt idx="90">
                  <c:v>854.5</c:v>
                </c:pt>
                <c:pt idx="91">
                  <c:v>854.55</c:v>
                </c:pt>
                <c:pt idx="92">
                  <c:v>854.6</c:v>
                </c:pt>
                <c:pt idx="93">
                  <c:v>854.65</c:v>
                </c:pt>
                <c:pt idx="94">
                  <c:v>854.7</c:v>
                </c:pt>
                <c:pt idx="95">
                  <c:v>854.75</c:v>
                </c:pt>
                <c:pt idx="96">
                  <c:v>854.8</c:v>
                </c:pt>
                <c:pt idx="97">
                  <c:v>854.85</c:v>
                </c:pt>
                <c:pt idx="98">
                  <c:v>854.9</c:v>
                </c:pt>
                <c:pt idx="99">
                  <c:v>854.95</c:v>
                </c:pt>
                <c:pt idx="100">
                  <c:v>855</c:v>
                </c:pt>
                <c:pt idx="101">
                  <c:v>855.05</c:v>
                </c:pt>
                <c:pt idx="102">
                  <c:v>855.1</c:v>
                </c:pt>
                <c:pt idx="103">
                  <c:v>855.15</c:v>
                </c:pt>
                <c:pt idx="104">
                  <c:v>855.2</c:v>
                </c:pt>
                <c:pt idx="105">
                  <c:v>855.25</c:v>
                </c:pt>
                <c:pt idx="106">
                  <c:v>855.3</c:v>
                </c:pt>
                <c:pt idx="107">
                  <c:v>855.35</c:v>
                </c:pt>
                <c:pt idx="108">
                  <c:v>855.4</c:v>
                </c:pt>
                <c:pt idx="109">
                  <c:v>855.45</c:v>
                </c:pt>
                <c:pt idx="110">
                  <c:v>855.5</c:v>
                </c:pt>
                <c:pt idx="111">
                  <c:v>855.55</c:v>
                </c:pt>
                <c:pt idx="112">
                  <c:v>855.6</c:v>
                </c:pt>
                <c:pt idx="113">
                  <c:v>855.65</c:v>
                </c:pt>
                <c:pt idx="114">
                  <c:v>855.7</c:v>
                </c:pt>
                <c:pt idx="115">
                  <c:v>855.75</c:v>
                </c:pt>
                <c:pt idx="116">
                  <c:v>855.8</c:v>
                </c:pt>
                <c:pt idx="117">
                  <c:v>855.85</c:v>
                </c:pt>
                <c:pt idx="118">
                  <c:v>855.9</c:v>
                </c:pt>
                <c:pt idx="119">
                  <c:v>855.95</c:v>
                </c:pt>
                <c:pt idx="120">
                  <c:v>856</c:v>
                </c:pt>
                <c:pt idx="121">
                  <c:v>856.05</c:v>
                </c:pt>
                <c:pt idx="122">
                  <c:v>856.1</c:v>
                </c:pt>
                <c:pt idx="123">
                  <c:v>856.15</c:v>
                </c:pt>
                <c:pt idx="124">
                  <c:v>856.2</c:v>
                </c:pt>
                <c:pt idx="125">
                  <c:v>856.25</c:v>
                </c:pt>
                <c:pt idx="126">
                  <c:v>856.3</c:v>
                </c:pt>
                <c:pt idx="127">
                  <c:v>856.35</c:v>
                </c:pt>
                <c:pt idx="128">
                  <c:v>856.4</c:v>
                </c:pt>
                <c:pt idx="129">
                  <c:v>856.45</c:v>
                </c:pt>
                <c:pt idx="130">
                  <c:v>856.5</c:v>
                </c:pt>
                <c:pt idx="131">
                  <c:v>856.55</c:v>
                </c:pt>
                <c:pt idx="132">
                  <c:v>856.6</c:v>
                </c:pt>
                <c:pt idx="133">
                  <c:v>856.65</c:v>
                </c:pt>
                <c:pt idx="134">
                  <c:v>856.7</c:v>
                </c:pt>
                <c:pt idx="135">
                  <c:v>856.75</c:v>
                </c:pt>
                <c:pt idx="136">
                  <c:v>856.8</c:v>
                </c:pt>
                <c:pt idx="137">
                  <c:v>856.85</c:v>
                </c:pt>
                <c:pt idx="138">
                  <c:v>856.9</c:v>
                </c:pt>
                <c:pt idx="139">
                  <c:v>856.95</c:v>
                </c:pt>
                <c:pt idx="140">
                  <c:v>857</c:v>
                </c:pt>
                <c:pt idx="141">
                  <c:v>857.05</c:v>
                </c:pt>
                <c:pt idx="142">
                  <c:v>857.1</c:v>
                </c:pt>
                <c:pt idx="143">
                  <c:v>857.15</c:v>
                </c:pt>
                <c:pt idx="144">
                  <c:v>857.2</c:v>
                </c:pt>
                <c:pt idx="145">
                  <c:v>857.25</c:v>
                </c:pt>
                <c:pt idx="146">
                  <c:v>857.3</c:v>
                </c:pt>
                <c:pt idx="147">
                  <c:v>857.35</c:v>
                </c:pt>
                <c:pt idx="148">
                  <c:v>857.4</c:v>
                </c:pt>
                <c:pt idx="149">
                  <c:v>857.45</c:v>
                </c:pt>
                <c:pt idx="150">
                  <c:v>857.5</c:v>
                </c:pt>
                <c:pt idx="151">
                  <c:v>857.55</c:v>
                </c:pt>
                <c:pt idx="152">
                  <c:v>857.6</c:v>
                </c:pt>
                <c:pt idx="153">
                  <c:v>857.65</c:v>
                </c:pt>
                <c:pt idx="154">
                  <c:v>857.7</c:v>
                </c:pt>
                <c:pt idx="155">
                  <c:v>857.75</c:v>
                </c:pt>
                <c:pt idx="156">
                  <c:v>857.8</c:v>
                </c:pt>
                <c:pt idx="157">
                  <c:v>857.85</c:v>
                </c:pt>
                <c:pt idx="158">
                  <c:v>857.9</c:v>
                </c:pt>
                <c:pt idx="159">
                  <c:v>857.95</c:v>
                </c:pt>
                <c:pt idx="160">
                  <c:v>858</c:v>
                </c:pt>
                <c:pt idx="161">
                  <c:v>858.05</c:v>
                </c:pt>
                <c:pt idx="162">
                  <c:v>858.1</c:v>
                </c:pt>
                <c:pt idx="163">
                  <c:v>858.15</c:v>
                </c:pt>
                <c:pt idx="164">
                  <c:v>858.2</c:v>
                </c:pt>
                <c:pt idx="165">
                  <c:v>858.25</c:v>
                </c:pt>
                <c:pt idx="166">
                  <c:v>858.3</c:v>
                </c:pt>
                <c:pt idx="167">
                  <c:v>858.35</c:v>
                </c:pt>
                <c:pt idx="168">
                  <c:v>858.4</c:v>
                </c:pt>
                <c:pt idx="169">
                  <c:v>858.45</c:v>
                </c:pt>
                <c:pt idx="170">
                  <c:v>858.5</c:v>
                </c:pt>
                <c:pt idx="171">
                  <c:v>858.55</c:v>
                </c:pt>
                <c:pt idx="172">
                  <c:v>858.6</c:v>
                </c:pt>
                <c:pt idx="173">
                  <c:v>858.65</c:v>
                </c:pt>
                <c:pt idx="174">
                  <c:v>858.7</c:v>
                </c:pt>
                <c:pt idx="175">
                  <c:v>858.75</c:v>
                </c:pt>
                <c:pt idx="176">
                  <c:v>858.8</c:v>
                </c:pt>
                <c:pt idx="177">
                  <c:v>858.85</c:v>
                </c:pt>
                <c:pt idx="178">
                  <c:v>858.9</c:v>
                </c:pt>
                <c:pt idx="179">
                  <c:v>858.95</c:v>
                </c:pt>
                <c:pt idx="180">
                  <c:v>859</c:v>
                </c:pt>
                <c:pt idx="181">
                  <c:v>859.05</c:v>
                </c:pt>
                <c:pt idx="182">
                  <c:v>859.1</c:v>
                </c:pt>
                <c:pt idx="183">
                  <c:v>859.15</c:v>
                </c:pt>
                <c:pt idx="184">
                  <c:v>859.2</c:v>
                </c:pt>
                <c:pt idx="185">
                  <c:v>859.25</c:v>
                </c:pt>
                <c:pt idx="186">
                  <c:v>859.3</c:v>
                </c:pt>
                <c:pt idx="187">
                  <c:v>859.35</c:v>
                </c:pt>
                <c:pt idx="188">
                  <c:v>859.4</c:v>
                </c:pt>
                <c:pt idx="189">
                  <c:v>859.45</c:v>
                </c:pt>
                <c:pt idx="190">
                  <c:v>859.5</c:v>
                </c:pt>
                <c:pt idx="191">
                  <c:v>859.55</c:v>
                </c:pt>
                <c:pt idx="192">
                  <c:v>859.6</c:v>
                </c:pt>
                <c:pt idx="193">
                  <c:v>859.65</c:v>
                </c:pt>
                <c:pt idx="194">
                  <c:v>859.7</c:v>
                </c:pt>
                <c:pt idx="195">
                  <c:v>859.75</c:v>
                </c:pt>
                <c:pt idx="196">
                  <c:v>859.8</c:v>
                </c:pt>
                <c:pt idx="197">
                  <c:v>859.85</c:v>
                </c:pt>
                <c:pt idx="198">
                  <c:v>859.9</c:v>
                </c:pt>
                <c:pt idx="199">
                  <c:v>859.95</c:v>
                </c:pt>
                <c:pt idx="200">
                  <c:v>860</c:v>
                </c:pt>
                <c:pt idx="201">
                  <c:v>860.05</c:v>
                </c:pt>
                <c:pt idx="202">
                  <c:v>860.1</c:v>
                </c:pt>
                <c:pt idx="203">
                  <c:v>860.15</c:v>
                </c:pt>
                <c:pt idx="204">
                  <c:v>860.2</c:v>
                </c:pt>
                <c:pt idx="205">
                  <c:v>860.25</c:v>
                </c:pt>
                <c:pt idx="206">
                  <c:v>860.3</c:v>
                </c:pt>
                <c:pt idx="207">
                  <c:v>860.35</c:v>
                </c:pt>
                <c:pt idx="208">
                  <c:v>860.4</c:v>
                </c:pt>
                <c:pt idx="209">
                  <c:v>860.45</c:v>
                </c:pt>
                <c:pt idx="210">
                  <c:v>860.5</c:v>
                </c:pt>
                <c:pt idx="211">
                  <c:v>860.55</c:v>
                </c:pt>
                <c:pt idx="212">
                  <c:v>860.6</c:v>
                </c:pt>
                <c:pt idx="213">
                  <c:v>860.65</c:v>
                </c:pt>
                <c:pt idx="214">
                  <c:v>860.7</c:v>
                </c:pt>
                <c:pt idx="215">
                  <c:v>860.75</c:v>
                </c:pt>
                <c:pt idx="216">
                  <c:v>860.8</c:v>
                </c:pt>
                <c:pt idx="217">
                  <c:v>860.85</c:v>
                </c:pt>
                <c:pt idx="218">
                  <c:v>860.9</c:v>
                </c:pt>
                <c:pt idx="219">
                  <c:v>860.95</c:v>
                </c:pt>
                <c:pt idx="220">
                  <c:v>861</c:v>
                </c:pt>
                <c:pt idx="221">
                  <c:v>861.05</c:v>
                </c:pt>
                <c:pt idx="222">
                  <c:v>861.1</c:v>
                </c:pt>
                <c:pt idx="223">
                  <c:v>861.15</c:v>
                </c:pt>
                <c:pt idx="224">
                  <c:v>861.2</c:v>
                </c:pt>
                <c:pt idx="225">
                  <c:v>861.25</c:v>
                </c:pt>
                <c:pt idx="226">
                  <c:v>861.3</c:v>
                </c:pt>
                <c:pt idx="227">
                  <c:v>861.35</c:v>
                </c:pt>
                <c:pt idx="228">
                  <c:v>861.4</c:v>
                </c:pt>
                <c:pt idx="229">
                  <c:v>861.45</c:v>
                </c:pt>
                <c:pt idx="230">
                  <c:v>861.5</c:v>
                </c:pt>
                <c:pt idx="231">
                  <c:v>861.55</c:v>
                </c:pt>
                <c:pt idx="232">
                  <c:v>861.6</c:v>
                </c:pt>
                <c:pt idx="233">
                  <c:v>861.65</c:v>
                </c:pt>
                <c:pt idx="234">
                  <c:v>861.7</c:v>
                </c:pt>
                <c:pt idx="235">
                  <c:v>861.75</c:v>
                </c:pt>
                <c:pt idx="236">
                  <c:v>861.8</c:v>
                </c:pt>
                <c:pt idx="237">
                  <c:v>861.85</c:v>
                </c:pt>
                <c:pt idx="238">
                  <c:v>861.9</c:v>
                </c:pt>
                <c:pt idx="239">
                  <c:v>861.95</c:v>
                </c:pt>
                <c:pt idx="240">
                  <c:v>862</c:v>
                </c:pt>
                <c:pt idx="241">
                  <c:v>862.05</c:v>
                </c:pt>
                <c:pt idx="242">
                  <c:v>862.1</c:v>
                </c:pt>
                <c:pt idx="243">
                  <c:v>862.15</c:v>
                </c:pt>
                <c:pt idx="244">
                  <c:v>862.2</c:v>
                </c:pt>
                <c:pt idx="245">
                  <c:v>862.25</c:v>
                </c:pt>
                <c:pt idx="246">
                  <c:v>862.3</c:v>
                </c:pt>
                <c:pt idx="247">
                  <c:v>862.35</c:v>
                </c:pt>
                <c:pt idx="248">
                  <c:v>862.4</c:v>
                </c:pt>
                <c:pt idx="249">
                  <c:v>862.45</c:v>
                </c:pt>
                <c:pt idx="250">
                  <c:v>862.5</c:v>
                </c:pt>
                <c:pt idx="251">
                  <c:v>862.55</c:v>
                </c:pt>
                <c:pt idx="252">
                  <c:v>862.6</c:v>
                </c:pt>
                <c:pt idx="253">
                  <c:v>862.65</c:v>
                </c:pt>
                <c:pt idx="254">
                  <c:v>862.7</c:v>
                </c:pt>
                <c:pt idx="255">
                  <c:v>862.75</c:v>
                </c:pt>
                <c:pt idx="256">
                  <c:v>862.8</c:v>
                </c:pt>
                <c:pt idx="257">
                  <c:v>862.85</c:v>
                </c:pt>
                <c:pt idx="258">
                  <c:v>862.9</c:v>
                </c:pt>
                <c:pt idx="259">
                  <c:v>862.95</c:v>
                </c:pt>
                <c:pt idx="260">
                  <c:v>863</c:v>
                </c:pt>
                <c:pt idx="261">
                  <c:v>863.05</c:v>
                </c:pt>
                <c:pt idx="262">
                  <c:v>863.1</c:v>
                </c:pt>
                <c:pt idx="263">
                  <c:v>863.15</c:v>
                </c:pt>
                <c:pt idx="264">
                  <c:v>863.2</c:v>
                </c:pt>
                <c:pt idx="265">
                  <c:v>863.25</c:v>
                </c:pt>
                <c:pt idx="266">
                  <c:v>863.3</c:v>
                </c:pt>
                <c:pt idx="267">
                  <c:v>863.35</c:v>
                </c:pt>
                <c:pt idx="268">
                  <c:v>863.4</c:v>
                </c:pt>
                <c:pt idx="269">
                  <c:v>863.45</c:v>
                </c:pt>
                <c:pt idx="270">
                  <c:v>863.5</c:v>
                </c:pt>
                <c:pt idx="271">
                  <c:v>863.55</c:v>
                </c:pt>
                <c:pt idx="272">
                  <c:v>863.6</c:v>
                </c:pt>
                <c:pt idx="273">
                  <c:v>863.65</c:v>
                </c:pt>
                <c:pt idx="274">
                  <c:v>863.7</c:v>
                </c:pt>
                <c:pt idx="275">
                  <c:v>863.75</c:v>
                </c:pt>
                <c:pt idx="276">
                  <c:v>863.8</c:v>
                </c:pt>
                <c:pt idx="277">
                  <c:v>863.85</c:v>
                </c:pt>
                <c:pt idx="278">
                  <c:v>863.9</c:v>
                </c:pt>
                <c:pt idx="279">
                  <c:v>863.95</c:v>
                </c:pt>
                <c:pt idx="280">
                  <c:v>864</c:v>
                </c:pt>
                <c:pt idx="281">
                  <c:v>864.05</c:v>
                </c:pt>
                <c:pt idx="282">
                  <c:v>864.1</c:v>
                </c:pt>
                <c:pt idx="283">
                  <c:v>864.15</c:v>
                </c:pt>
                <c:pt idx="284">
                  <c:v>864.2</c:v>
                </c:pt>
                <c:pt idx="285">
                  <c:v>864.25</c:v>
                </c:pt>
                <c:pt idx="286">
                  <c:v>864.3</c:v>
                </c:pt>
                <c:pt idx="287">
                  <c:v>864.35</c:v>
                </c:pt>
                <c:pt idx="288">
                  <c:v>864.4</c:v>
                </c:pt>
                <c:pt idx="289">
                  <c:v>864.45</c:v>
                </c:pt>
                <c:pt idx="290">
                  <c:v>864.5</c:v>
                </c:pt>
                <c:pt idx="291">
                  <c:v>864.55</c:v>
                </c:pt>
                <c:pt idx="292">
                  <c:v>864.6</c:v>
                </c:pt>
                <c:pt idx="293">
                  <c:v>864.65</c:v>
                </c:pt>
                <c:pt idx="294">
                  <c:v>864.7</c:v>
                </c:pt>
                <c:pt idx="295">
                  <c:v>864.75</c:v>
                </c:pt>
                <c:pt idx="296">
                  <c:v>864.8</c:v>
                </c:pt>
                <c:pt idx="297">
                  <c:v>864.85</c:v>
                </c:pt>
                <c:pt idx="298">
                  <c:v>864.9</c:v>
                </c:pt>
                <c:pt idx="299">
                  <c:v>864.95</c:v>
                </c:pt>
                <c:pt idx="300">
                  <c:v>865</c:v>
                </c:pt>
                <c:pt idx="301">
                  <c:v>865.05</c:v>
                </c:pt>
                <c:pt idx="302">
                  <c:v>865.1</c:v>
                </c:pt>
                <c:pt idx="303">
                  <c:v>865.15</c:v>
                </c:pt>
                <c:pt idx="304">
                  <c:v>865.2</c:v>
                </c:pt>
                <c:pt idx="305">
                  <c:v>865.25</c:v>
                </c:pt>
                <c:pt idx="306">
                  <c:v>865.3</c:v>
                </c:pt>
                <c:pt idx="307">
                  <c:v>865.35</c:v>
                </c:pt>
                <c:pt idx="308">
                  <c:v>865.4</c:v>
                </c:pt>
                <c:pt idx="309">
                  <c:v>865.45</c:v>
                </c:pt>
                <c:pt idx="310">
                  <c:v>865.5</c:v>
                </c:pt>
                <c:pt idx="311">
                  <c:v>865.55</c:v>
                </c:pt>
                <c:pt idx="312">
                  <c:v>865.6</c:v>
                </c:pt>
                <c:pt idx="313">
                  <c:v>865.65</c:v>
                </c:pt>
                <c:pt idx="314">
                  <c:v>865.7</c:v>
                </c:pt>
                <c:pt idx="315">
                  <c:v>865.75</c:v>
                </c:pt>
                <c:pt idx="316">
                  <c:v>865.8</c:v>
                </c:pt>
                <c:pt idx="317">
                  <c:v>865.85</c:v>
                </c:pt>
                <c:pt idx="318">
                  <c:v>865.9</c:v>
                </c:pt>
                <c:pt idx="319">
                  <c:v>865.95</c:v>
                </c:pt>
                <c:pt idx="320">
                  <c:v>866</c:v>
                </c:pt>
                <c:pt idx="321">
                  <c:v>866.05</c:v>
                </c:pt>
                <c:pt idx="322">
                  <c:v>866.1</c:v>
                </c:pt>
                <c:pt idx="323">
                  <c:v>866.15</c:v>
                </c:pt>
                <c:pt idx="324">
                  <c:v>866.2</c:v>
                </c:pt>
                <c:pt idx="325">
                  <c:v>866.25</c:v>
                </c:pt>
                <c:pt idx="326">
                  <c:v>866.3</c:v>
                </c:pt>
                <c:pt idx="327">
                  <c:v>866.35</c:v>
                </c:pt>
                <c:pt idx="328">
                  <c:v>866.4</c:v>
                </c:pt>
                <c:pt idx="329">
                  <c:v>866.45</c:v>
                </c:pt>
                <c:pt idx="330">
                  <c:v>866.5</c:v>
                </c:pt>
                <c:pt idx="331">
                  <c:v>866.55</c:v>
                </c:pt>
                <c:pt idx="332">
                  <c:v>866.6</c:v>
                </c:pt>
                <c:pt idx="333">
                  <c:v>866.65</c:v>
                </c:pt>
                <c:pt idx="334">
                  <c:v>866.7</c:v>
                </c:pt>
                <c:pt idx="335">
                  <c:v>866.75</c:v>
                </c:pt>
                <c:pt idx="336">
                  <c:v>866.8</c:v>
                </c:pt>
                <c:pt idx="337">
                  <c:v>866.85</c:v>
                </c:pt>
                <c:pt idx="338">
                  <c:v>866.9</c:v>
                </c:pt>
                <c:pt idx="339">
                  <c:v>866.95</c:v>
                </c:pt>
                <c:pt idx="340">
                  <c:v>867</c:v>
                </c:pt>
                <c:pt idx="341">
                  <c:v>867.05</c:v>
                </c:pt>
                <c:pt idx="342">
                  <c:v>867.1</c:v>
                </c:pt>
                <c:pt idx="343">
                  <c:v>867.15</c:v>
                </c:pt>
                <c:pt idx="344">
                  <c:v>867.2</c:v>
                </c:pt>
                <c:pt idx="345">
                  <c:v>867.25</c:v>
                </c:pt>
                <c:pt idx="346">
                  <c:v>867.3</c:v>
                </c:pt>
                <c:pt idx="347">
                  <c:v>867.35</c:v>
                </c:pt>
                <c:pt idx="348">
                  <c:v>867.4</c:v>
                </c:pt>
                <c:pt idx="349">
                  <c:v>867.45</c:v>
                </c:pt>
                <c:pt idx="350">
                  <c:v>867.5</c:v>
                </c:pt>
                <c:pt idx="351">
                  <c:v>867.55</c:v>
                </c:pt>
                <c:pt idx="352">
                  <c:v>867.6</c:v>
                </c:pt>
                <c:pt idx="353">
                  <c:v>867.65</c:v>
                </c:pt>
                <c:pt idx="354">
                  <c:v>867.7</c:v>
                </c:pt>
                <c:pt idx="355">
                  <c:v>867.75</c:v>
                </c:pt>
                <c:pt idx="356">
                  <c:v>867.8</c:v>
                </c:pt>
                <c:pt idx="357">
                  <c:v>867.85</c:v>
                </c:pt>
                <c:pt idx="358">
                  <c:v>867.9</c:v>
                </c:pt>
                <c:pt idx="359">
                  <c:v>867.95</c:v>
                </c:pt>
                <c:pt idx="360">
                  <c:v>868</c:v>
                </c:pt>
                <c:pt idx="361">
                  <c:v>868.05</c:v>
                </c:pt>
                <c:pt idx="362">
                  <c:v>868.1</c:v>
                </c:pt>
                <c:pt idx="363">
                  <c:v>868.15</c:v>
                </c:pt>
                <c:pt idx="364">
                  <c:v>868.2</c:v>
                </c:pt>
                <c:pt idx="365">
                  <c:v>868.25</c:v>
                </c:pt>
                <c:pt idx="366">
                  <c:v>868.3</c:v>
                </c:pt>
                <c:pt idx="367">
                  <c:v>868.35</c:v>
                </c:pt>
                <c:pt idx="368">
                  <c:v>868.4</c:v>
                </c:pt>
                <c:pt idx="369">
                  <c:v>868.45</c:v>
                </c:pt>
                <c:pt idx="370">
                  <c:v>868.5</c:v>
                </c:pt>
                <c:pt idx="371">
                  <c:v>868.55</c:v>
                </c:pt>
                <c:pt idx="372">
                  <c:v>868.6</c:v>
                </c:pt>
                <c:pt idx="373">
                  <c:v>868.65</c:v>
                </c:pt>
                <c:pt idx="374">
                  <c:v>868.7</c:v>
                </c:pt>
                <c:pt idx="375">
                  <c:v>868.75</c:v>
                </c:pt>
                <c:pt idx="376">
                  <c:v>868.8</c:v>
                </c:pt>
                <c:pt idx="377">
                  <c:v>868.85</c:v>
                </c:pt>
                <c:pt idx="378">
                  <c:v>868.9</c:v>
                </c:pt>
                <c:pt idx="379">
                  <c:v>868.95</c:v>
                </c:pt>
                <c:pt idx="380">
                  <c:v>869</c:v>
                </c:pt>
                <c:pt idx="381">
                  <c:v>869.05</c:v>
                </c:pt>
                <c:pt idx="382">
                  <c:v>869.1</c:v>
                </c:pt>
                <c:pt idx="383">
                  <c:v>869.15</c:v>
                </c:pt>
                <c:pt idx="384">
                  <c:v>869.2</c:v>
                </c:pt>
                <c:pt idx="385">
                  <c:v>869.25</c:v>
                </c:pt>
                <c:pt idx="386">
                  <c:v>869.3</c:v>
                </c:pt>
                <c:pt idx="387">
                  <c:v>869.35</c:v>
                </c:pt>
                <c:pt idx="388">
                  <c:v>869.4</c:v>
                </c:pt>
                <c:pt idx="389">
                  <c:v>869.45</c:v>
                </c:pt>
                <c:pt idx="390">
                  <c:v>869.5</c:v>
                </c:pt>
                <c:pt idx="391">
                  <c:v>869.55</c:v>
                </c:pt>
                <c:pt idx="392">
                  <c:v>869.6</c:v>
                </c:pt>
                <c:pt idx="393">
                  <c:v>869.65</c:v>
                </c:pt>
                <c:pt idx="394">
                  <c:v>869.7</c:v>
                </c:pt>
                <c:pt idx="395">
                  <c:v>869.75</c:v>
                </c:pt>
                <c:pt idx="396">
                  <c:v>869.8</c:v>
                </c:pt>
                <c:pt idx="397">
                  <c:v>869.85</c:v>
                </c:pt>
                <c:pt idx="398">
                  <c:v>869.9</c:v>
                </c:pt>
                <c:pt idx="399">
                  <c:v>869.95</c:v>
                </c:pt>
                <c:pt idx="400">
                  <c:v>870</c:v>
                </c:pt>
                <c:pt idx="401">
                  <c:v>870.05</c:v>
                </c:pt>
                <c:pt idx="402">
                  <c:v>870.1</c:v>
                </c:pt>
                <c:pt idx="403">
                  <c:v>870.15</c:v>
                </c:pt>
                <c:pt idx="404">
                  <c:v>870.2</c:v>
                </c:pt>
                <c:pt idx="405">
                  <c:v>870.25</c:v>
                </c:pt>
                <c:pt idx="406">
                  <c:v>870.3</c:v>
                </c:pt>
                <c:pt idx="407">
                  <c:v>870.35</c:v>
                </c:pt>
                <c:pt idx="408">
                  <c:v>870.4</c:v>
                </c:pt>
                <c:pt idx="409">
                  <c:v>870.45</c:v>
                </c:pt>
                <c:pt idx="410">
                  <c:v>870.5</c:v>
                </c:pt>
                <c:pt idx="411">
                  <c:v>870.55</c:v>
                </c:pt>
                <c:pt idx="412">
                  <c:v>870.6</c:v>
                </c:pt>
                <c:pt idx="413">
                  <c:v>870.65</c:v>
                </c:pt>
                <c:pt idx="414">
                  <c:v>870.7</c:v>
                </c:pt>
                <c:pt idx="415">
                  <c:v>870.75</c:v>
                </c:pt>
                <c:pt idx="416">
                  <c:v>870.8</c:v>
                </c:pt>
                <c:pt idx="417">
                  <c:v>870.85</c:v>
                </c:pt>
                <c:pt idx="418">
                  <c:v>870.9</c:v>
                </c:pt>
                <c:pt idx="419">
                  <c:v>870.95</c:v>
                </c:pt>
                <c:pt idx="420">
                  <c:v>871</c:v>
                </c:pt>
                <c:pt idx="421">
                  <c:v>871.05</c:v>
                </c:pt>
                <c:pt idx="422">
                  <c:v>871.1</c:v>
                </c:pt>
                <c:pt idx="423">
                  <c:v>871.15</c:v>
                </c:pt>
                <c:pt idx="424">
                  <c:v>871.2</c:v>
                </c:pt>
                <c:pt idx="425">
                  <c:v>871.25</c:v>
                </c:pt>
                <c:pt idx="426">
                  <c:v>871.3</c:v>
                </c:pt>
                <c:pt idx="427">
                  <c:v>871.35</c:v>
                </c:pt>
                <c:pt idx="428">
                  <c:v>871.4</c:v>
                </c:pt>
                <c:pt idx="429">
                  <c:v>871.45</c:v>
                </c:pt>
                <c:pt idx="430">
                  <c:v>871.5</c:v>
                </c:pt>
                <c:pt idx="431">
                  <c:v>871.55</c:v>
                </c:pt>
                <c:pt idx="432">
                  <c:v>871.6</c:v>
                </c:pt>
                <c:pt idx="433">
                  <c:v>871.65</c:v>
                </c:pt>
                <c:pt idx="434">
                  <c:v>871.7</c:v>
                </c:pt>
                <c:pt idx="435">
                  <c:v>871.75</c:v>
                </c:pt>
                <c:pt idx="436">
                  <c:v>871.8</c:v>
                </c:pt>
                <c:pt idx="437">
                  <c:v>871.85</c:v>
                </c:pt>
                <c:pt idx="438">
                  <c:v>871.9</c:v>
                </c:pt>
                <c:pt idx="439">
                  <c:v>871.95</c:v>
                </c:pt>
                <c:pt idx="440">
                  <c:v>872</c:v>
                </c:pt>
                <c:pt idx="441">
                  <c:v>872.05</c:v>
                </c:pt>
                <c:pt idx="442">
                  <c:v>872.1</c:v>
                </c:pt>
                <c:pt idx="443">
                  <c:v>872.15</c:v>
                </c:pt>
                <c:pt idx="444">
                  <c:v>872.2</c:v>
                </c:pt>
                <c:pt idx="445">
                  <c:v>872.25</c:v>
                </c:pt>
                <c:pt idx="446">
                  <c:v>872.3</c:v>
                </c:pt>
                <c:pt idx="447">
                  <c:v>872.35</c:v>
                </c:pt>
                <c:pt idx="448">
                  <c:v>872.4</c:v>
                </c:pt>
                <c:pt idx="449">
                  <c:v>872.45</c:v>
                </c:pt>
                <c:pt idx="450">
                  <c:v>872.5</c:v>
                </c:pt>
                <c:pt idx="451">
                  <c:v>872.55</c:v>
                </c:pt>
                <c:pt idx="452">
                  <c:v>872.6</c:v>
                </c:pt>
                <c:pt idx="453">
                  <c:v>872.65</c:v>
                </c:pt>
                <c:pt idx="454">
                  <c:v>872.7</c:v>
                </c:pt>
                <c:pt idx="455">
                  <c:v>872.75</c:v>
                </c:pt>
                <c:pt idx="456">
                  <c:v>872.8</c:v>
                </c:pt>
                <c:pt idx="457">
                  <c:v>872.85</c:v>
                </c:pt>
                <c:pt idx="458">
                  <c:v>872.9</c:v>
                </c:pt>
                <c:pt idx="459">
                  <c:v>872.95</c:v>
                </c:pt>
                <c:pt idx="460">
                  <c:v>873</c:v>
                </c:pt>
                <c:pt idx="461">
                  <c:v>873.05</c:v>
                </c:pt>
                <c:pt idx="462">
                  <c:v>873.1</c:v>
                </c:pt>
                <c:pt idx="463">
                  <c:v>873.15</c:v>
                </c:pt>
                <c:pt idx="464">
                  <c:v>873.2</c:v>
                </c:pt>
                <c:pt idx="465">
                  <c:v>873.25</c:v>
                </c:pt>
                <c:pt idx="466">
                  <c:v>873.3</c:v>
                </c:pt>
                <c:pt idx="467">
                  <c:v>873.35</c:v>
                </c:pt>
                <c:pt idx="468">
                  <c:v>873.4</c:v>
                </c:pt>
                <c:pt idx="469">
                  <c:v>873.45</c:v>
                </c:pt>
                <c:pt idx="470">
                  <c:v>873.5</c:v>
                </c:pt>
                <c:pt idx="471">
                  <c:v>873.55</c:v>
                </c:pt>
                <c:pt idx="472">
                  <c:v>873.6</c:v>
                </c:pt>
                <c:pt idx="473">
                  <c:v>873.65</c:v>
                </c:pt>
                <c:pt idx="474">
                  <c:v>873.7</c:v>
                </c:pt>
                <c:pt idx="475">
                  <c:v>873.75</c:v>
                </c:pt>
                <c:pt idx="476">
                  <c:v>873.8</c:v>
                </c:pt>
                <c:pt idx="477">
                  <c:v>873.85</c:v>
                </c:pt>
                <c:pt idx="478">
                  <c:v>873.9</c:v>
                </c:pt>
                <c:pt idx="479">
                  <c:v>873.95</c:v>
                </c:pt>
                <c:pt idx="480">
                  <c:v>874</c:v>
                </c:pt>
                <c:pt idx="481">
                  <c:v>874.05</c:v>
                </c:pt>
                <c:pt idx="482">
                  <c:v>874.1</c:v>
                </c:pt>
                <c:pt idx="483">
                  <c:v>874.15</c:v>
                </c:pt>
                <c:pt idx="484">
                  <c:v>874.2</c:v>
                </c:pt>
                <c:pt idx="485">
                  <c:v>874.25</c:v>
                </c:pt>
                <c:pt idx="486">
                  <c:v>874.3</c:v>
                </c:pt>
                <c:pt idx="487">
                  <c:v>874.35</c:v>
                </c:pt>
                <c:pt idx="488">
                  <c:v>874.4</c:v>
                </c:pt>
                <c:pt idx="489">
                  <c:v>874.45</c:v>
                </c:pt>
                <c:pt idx="490">
                  <c:v>874.5</c:v>
                </c:pt>
                <c:pt idx="491">
                  <c:v>874.55</c:v>
                </c:pt>
                <c:pt idx="492">
                  <c:v>874.6</c:v>
                </c:pt>
                <c:pt idx="493">
                  <c:v>874.65</c:v>
                </c:pt>
                <c:pt idx="494">
                  <c:v>874.7</c:v>
                </c:pt>
                <c:pt idx="495">
                  <c:v>874.75</c:v>
                </c:pt>
                <c:pt idx="496">
                  <c:v>874.8</c:v>
                </c:pt>
                <c:pt idx="497">
                  <c:v>874.85</c:v>
                </c:pt>
                <c:pt idx="498">
                  <c:v>874.9</c:v>
                </c:pt>
                <c:pt idx="499">
                  <c:v>874.95</c:v>
                </c:pt>
                <c:pt idx="500">
                  <c:v>875</c:v>
                </c:pt>
                <c:pt idx="501">
                  <c:v>875.05</c:v>
                </c:pt>
                <c:pt idx="502">
                  <c:v>875.1</c:v>
                </c:pt>
                <c:pt idx="503">
                  <c:v>875.15</c:v>
                </c:pt>
                <c:pt idx="504">
                  <c:v>875.2</c:v>
                </c:pt>
                <c:pt idx="505">
                  <c:v>875.25</c:v>
                </c:pt>
                <c:pt idx="506">
                  <c:v>875.3</c:v>
                </c:pt>
                <c:pt idx="507">
                  <c:v>875.35</c:v>
                </c:pt>
                <c:pt idx="508">
                  <c:v>875.4</c:v>
                </c:pt>
                <c:pt idx="509">
                  <c:v>875.45</c:v>
                </c:pt>
                <c:pt idx="510">
                  <c:v>875.5</c:v>
                </c:pt>
                <c:pt idx="511">
                  <c:v>875.55</c:v>
                </c:pt>
                <c:pt idx="512">
                  <c:v>875.6</c:v>
                </c:pt>
                <c:pt idx="513">
                  <c:v>875.65</c:v>
                </c:pt>
                <c:pt idx="514">
                  <c:v>875.7</c:v>
                </c:pt>
                <c:pt idx="515">
                  <c:v>875.75</c:v>
                </c:pt>
                <c:pt idx="516">
                  <c:v>875.8</c:v>
                </c:pt>
                <c:pt idx="517">
                  <c:v>875.85</c:v>
                </c:pt>
                <c:pt idx="518">
                  <c:v>875.9</c:v>
                </c:pt>
                <c:pt idx="519">
                  <c:v>875.95</c:v>
                </c:pt>
                <c:pt idx="520">
                  <c:v>876</c:v>
                </c:pt>
                <c:pt idx="521">
                  <c:v>876.05</c:v>
                </c:pt>
                <c:pt idx="522">
                  <c:v>876.1</c:v>
                </c:pt>
                <c:pt idx="523">
                  <c:v>876.15</c:v>
                </c:pt>
                <c:pt idx="524">
                  <c:v>876.2</c:v>
                </c:pt>
                <c:pt idx="525">
                  <c:v>876.25</c:v>
                </c:pt>
                <c:pt idx="526">
                  <c:v>876.3</c:v>
                </c:pt>
                <c:pt idx="527">
                  <c:v>876.35</c:v>
                </c:pt>
                <c:pt idx="528">
                  <c:v>876.4</c:v>
                </c:pt>
                <c:pt idx="529">
                  <c:v>876.45</c:v>
                </c:pt>
                <c:pt idx="530">
                  <c:v>876.5</c:v>
                </c:pt>
                <c:pt idx="531">
                  <c:v>876.55</c:v>
                </c:pt>
                <c:pt idx="532">
                  <c:v>876.6</c:v>
                </c:pt>
                <c:pt idx="533">
                  <c:v>876.65</c:v>
                </c:pt>
                <c:pt idx="534">
                  <c:v>876.7</c:v>
                </c:pt>
                <c:pt idx="535">
                  <c:v>876.75</c:v>
                </c:pt>
                <c:pt idx="536">
                  <c:v>876.8</c:v>
                </c:pt>
                <c:pt idx="537">
                  <c:v>876.85</c:v>
                </c:pt>
                <c:pt idx="538">
                  <c:v>876.9</c:v>
                </c:pt>
                <c:pt idx="539">
                  <c:v>876.95</c:v>
                </c:pt>
                <c:pt idx="540">
                  <c:v>877</c:v>
                </c:pt>
                <c:pt idx="541">
                  <c:v>877.05</c:v>
                </c:pt>
                <c:pt idx="542">
                  <c:v>877.1</c:v>
                </c:pt>
                <c:pt idx="543">
                  <c:v>877.15</c:v>
                </c:pt>
                <c:pt idx="544">
                  <c:v>877.2</c:v>
                </c:pt>
                <c:pt idx="545">
                  <c:v>877.25</c:v>
                </c:pt>
                <c:pt idx="546">
                  <c:v>877.3</c:v>
                </c:pt>
                <c:pt idx="547">
                  <c:v>877.35</c:v>
                </c:pt>
                <c:pt idx="548">
                  <c:v>877.4</c:v>
                </c:pt>
                <c:pt idx="549">
                  <c:v>877.45</c:v>
                </c:pt>
                <c:pt idx="550">
                  <c:v>877.5</c:v>
                </c:pt>
                <c:pt idx="551">
                  <c:v>877.55</c:v>
                </c:pt>
                <c:pt idx="552">
                  <c:v>877.6</c:v>
                </c:pt>
                <c:pt idx="553">
                  <c:v>877.65</c:v>
                </c:pt>
                <c:pt idx="554">
                  <c:v>877.7</c:v>
                </c:pt>
                <c:pt idx="555">
                  <c:v>877.75</c:v>
                </c:pt>
                <c:pt idx="556">
                  <c:v>877.8</c:v>
                </c:pt>
                <c:pt idx="557">
                  <c:v>877.85</c:v>
                </c:pt>
                <c:pt idx="558">
                  <c:v>877.9</c:v>
                </c:pt>
                <c:pt idx="559">
                  <c:v>877.95</c:v>
                </c:pt>
                <c:pt idx="560">
                  <c:v>878</c:v>
                </c:pt>
                <c:pt idx="561">
                  <c:v>878.05</c:v>
                </c:pt>
                <c:pt idx="562">
                  <c:v>878.1</c:v>
                </c:pt>
                <c:pt idx="563">
                  <c:v>878.15</c:v>
                </c:pt>
                <c:pt idx="564">
                  <c:v>878.2</c:v>
                </c:pt>
                <c:pt idx="565">
                  <c:v>878.25</c:v>
                </c:pt>
                <c:pt idx="566">
                  <c:v>878.3</c:v>
                </c:pt>
                <c:pt idx="567">
                  <c:v>878.35</c:v>
                </c:pt>
                <c:pt idx="568">
                  <c:v>878.4</c:v>
                </c:pt>
                <c:pt idx="569">
                  <c:v>878.45</c:v>
                </c:pt>
                <c:pt idx="570">
                  <c:v>878.5</c:v>
                </c:pt>
                <c:pt idx="571">
                  <c:v>878.55</c:v>
                </c:pt>
                <c:pt idx="572">
                  <c:v>878.6</c:v>
                </c:pt>
                <c:pt idx="573">
                  <c:v>878.65</c:v>
                </c:pt>
                <c:pt idx="574">
                  <c:v>878.7</c:v>
                </c:pt>
                <c:pt idx="575">
                  <c:v>878.75</c:v>
                </c:pt>
                <c:pt idx="576">
                  <c:v>878.8</c:v>
                </c:pt>
                <c:pt idx="577">
                  <c:v>878.85</c:v>
                </c:pt>
                <c:pt idx="578">
                  <c:v>878.9</c:v>
                </c:pt>
                <c:pt idx="579">
                  <c:v>878.95</c:v>
                </c:pt>
                <c:pt idx="580">
                  <c:v>879</c:v>
                </c:pt>
                <c:pt idx="581">
                  <c:v>879.05</c:v>
                </c:pt>
                <c:pt idx="582">
                  <c:v>879.1</c:v>
                </c:pt>
                <c:pt idx="583">
                  <c:v>879.15</c:v>
                </c:pt>
                <c:pt idx="584">
                  <c:v>879.2</c:v>
                </c:pt>
                <c:pt idx="585">
                  <c:v>879.25</c:v>
                </c:pt>
                <c:pt idx="586">
                  <c:v>879.3</c:v>
                </c:pt>
                <c:pt idx="587">
                  <c:v>879.35</c:v>
                </c:pt>
                <c:pt idx="588">
                  <c:v>879.4</c:v>
                </c:pt>
                <c:pt idx="589">
                  <c:v>879.45</c:v>
                </c:pt>
                <c:pt idx="590">
                  <c:v>879.5</c:v>
                </c:pt>
                <c:pt idx="591">
                  <c:v>879.55</c:v>
                </c:pt>
                <c:pt idx="592">
                  <c:v>879.6</c:v>
                </c:pt>
                <c:pt idx="593">
                  <c:v>879.65</c:v>
                </c:pt>
                <c:pt idx="594">
                  <c:v>879.7</c:v>
                </c:pt>
                <c:pt idx="595">
                  <c:v>879.75</c:v>
                </c:pt>
                <c:pt idx="596">
                  <c:v>879.8</c:v>
                </c:pt>
                <c:pt idx="597">
                  <c:v>879.85</c:v>
                </c:pt>
                <c:pt idx="598">
                  <c:v>879.9</c:v>
                </c:pt>
                <c:pt idx="599">
                  <c:v>879.95</c:v>
                </c:pt>
                <c:pt idx="600">
                  <c:v>880</c:v>
                </c:pt>
                <c:pt idx="601">
                  <c:v>880.05</c:v>
                </c:pt>
                <c:pt idx="602">
                  <c:v>880.1</c:v>
                </c:pt>
                <c:pt idx="603">
                  <c:v>880.15</c:v>
                </c:pt>
                <c:pt idx="604">
                  <c:v>880.2</c:v>
                </c:pt>
                <c:pt idx="605">
                  <c:v>880.25</c:v>
                </c:pt>
                <c:pt idx="606">
                  <c:v>880.3</c:v>
                </c:pt>
                <c:pt idx="607">
                  <c:v>880.35</c:v>
                </c:pt>
                <c:pt idx="608">
                  <c:v>880.4</c:v>
                </c:pt>
                <c:pt idx="609">
                  <c:v>880.45</c:v>
                </c:pt>
                <c:pt idx="610">
                  <c:v>880.5</c:v>
                </c:pt>
                <c:pt idx="611">
                  <c:v>880.55</c:v>
                </c:pt>
                <c:pt idx="612">
                  <c:v>880.6</c:v>
                </c:pt>
                <c:pt idx="613">
                  <c:v>880.65</c:v>
                </c:pt>
                <c:pt idx="614">
                  <c:v>880.7</c:v>
                </c:pt>
                <c:pt idx="615">
                  <c:v>880.75</c:v>
                </c:pt>
                <c:pt idx="616">
                  <c:v>880.8</c:v>
                </c:pt>
                <c:pt idx="617">
                  <c:v>880.85</c:v>
                </c:pt>
                <c:pt idx="618">
                  <c:v>880.9</c:v>
                </c:pt>
                <c:pt idx="619">
                  <c:v>880.95</c:v>
                </c:pt>
                <c:pt idx="620">
                  <c:v>881</c:v>
                </c:pt>
                <c:pt idx="621">
                  <c:v>881.05</c:v>
                </c:pt>
                <c:pt idx="622">
                  <c:v>881.1</c:v>
                </c:pt>
                <c:pt idx="623">
                  <c:v>881.15</c:v>
                </c:pt>
                <c:pt idx="624">
                  <c:v>881.2</c:v>
                </c:pt>
                <c:pt idx="625">
                  <c:v>881.25</c:v>
                </c:pt>
                <c:pt idx="626">
                  <c:v>881.3</c:v>
                </c:pt>
                <c:pt idx="627">
                  <c:v>881.35</c:v>
                </c:pt>
                <c:pt idx="628">
                  <c:v>881.4</c:v>
                </c:pt>
                <c:pt idx="629">
                  <c:v>881.45</c:v>
                </c:pt>
                <c:pt idx="630">
                  <c:v>881.5</c:v>
                </c:pt>
                <c:pt idx="631">
                  <c:v>881.55</c:v>
                </c:pt>
                <c:pt idx="632">
                  <c:v>881.6</c:v>
                </c:pt>
                <c:pt idx="633">
                  <c:v>881.65</c:v>
                </c:pt>
                <c:pt idx="634">
                  <c:v>881.7</c:v>
                </c:pt>
                <c:pt idx="635">
                  <c:v>881.75</c:v>
                </c:pt>
                <c:pt idx="636">
                  <c:v>881.8</c:v>
                </c:pt>
                <c:pt idx="637">
                  <c:v>881.85</c:v>
                </c:pt>
                <c:pt idx="638">
                  <c:v>881.9</c:v>
                </c:pt>
                <c:pt idx="639">
                  <c:v>881.95</c:v>
                </c:pt>
                <c:pt idx="640">
                  <c:v>882</c:v>
                </c:pt>
                <c:pt idx="641">
                  <c:v>882.05</c:v>
                </c:pt>
                <c:pt idx="642">
                  <c:v>882.1</c:v>
                </c:pt>
                <c:pt idx="643">
                  <c:v>882.15</c:v>
                </c:pt>
                <c:pt idx="644">
                  <c:v>882.2</c:v>
                </c:pt>
                <c:pt idx="645">
                  <c:v>882.25</c:v>
                </c:pt>
                <c:pt idx="646">
                  <c:v>882.3</c:v>
                </c:pt>
                <c:pt idx="647">
                  <c:v>882.35</c:v>
                </c:pt>
                <c:pt idx="648">
                  <c:v>882.4</c:v>
                </c:pt>
                <c:pt idx="649">
                  <c:v>882.45</c:v>
                </c:pt>
                <c:pt idx="650">
                  <c:v>882.5</c:v>
                </c:pt>
                <c:pt idx="651">
                  <c:v>882.55</c:v>
                </c:pt>
                <c:pt idx="652">
                  <c:v>882.6</c:v>
                </c:pt>
                <c:pt idx="653">
                  <c:v>882.65</c:v>
                </c:pt>
                <c:pt idx="654">
                  <c:v>882.7</c:v>
                </c:pt>
                <c:pt idx="655">
                  <c:v>882.75</c:v>
                </c:pt>
                <c:pt idx="656">
                  <c:v>882.8</c:v>
                </c:pt>
                <c:pt idx="657">
                  <c:v>882.85</c:v>
                </c:pt>
                <c:pt idx="658">
                  <c:v>882.9</c:v>
                </c:pt>
                <c:pt idx="659">
                  <c:v>882.95</c:v>
                </c:pt>
                <c:pt idx="660">
                  <c:v>883</c:v>
                </c:pt>
                <c:pt idx="661">
                  <c:v>883.05</c:v>
                </c:pt>
                <c:pt idx="662">
                  <c:v>883.1</c:v>
                </c:pt>
                <c:pt idx="663">
                  <c:v>883.15</c:v>
                </c:pt>
                <c:pt idx="664">
                  <c:v>883.2</c:v>
                </c:pt>
                <c:pt idx="665">
                  <c:v>883.25</c:v>
                </c:pt>
                <c:pt idx="666">
                  <c:v>883.3</c:v>
                </c:pt>
                <c:pt idx="667">
                  <c:v>883.35</c:v>
                </c:pt>
                <c:pt idx="668">
                  <c:v>883.4</c:v>
                </c:pt>
                <c:pt idx="669">
                  <c:v>883.45</c:v>
                </c:pt>
                <c:pt idx="670">
                  <c:v>883.5</c:v>
                </c:pt>
                <c:pt idx="671">
                  <c:v>883.55</c:v>
                </c:pt>
                <c:pt idx="672">
                  <c:v>883.6</c:v>
                </c:pt>
                <c:pt idx="673">
                  <c:v>883.65</c:v>
                </c:pt>
                <c:pt idx="674">
                  <c:v>883.7</c:v>
                </c:pt>
                <c:pt idx="675">
                  <c:v>883.75</c:v>
                </c:pt>
                <c:pt idx="676">
                  <c:v>883.8</c:v>
                </c:pt>
                <c:pt idx="677">
                  <c:v>883.85</c:v>
                </c:pt>
                <c:pt idx="678">
                  <c:v>883.9</c:v>
                </c:pt>
                <c:pt idx="679">
                  <c:v>883.95</c:v>
                </c:pt>
                <c:pt idx="680">
                  <c:v>884</c:v>
                </c:pt>
                <c:pt idx="681">
                  <c:v>884.05</c:v>
                </c:pt>
                <c:pt idx="682">
                  <c:v>884.1</c:v>
                </c:pt>
                <c:pt idx="683">
                  <c:v>884.15</c:v>
                </c:pt>
                <c:pt idx="684">
                  <c:v>884.2</c:v>
                </c:pt>
                <c:pt idx="685">
                  <c:v>884.25</c:v>
                </c:pt>
                <c:pt idx="686">
                  <c:v>884.3</c:v>
                </c:pt>
                <c:pt idx="687">
                  <c:v>884.35</c:v>
                </c:pt>
                <c:pt idx="688">
                  <c:v>884.4</c:v>
                </c:pt>
                <c:pt idx="689">
                  <c:v>884.45</c:v>
                </c:pt>
                <c:pt idx="690">
                  <c:v>884.5</c:v>
                </c:pt>
                <c:pt idx="691">
                  <c:v>884.55</c:v>
                </c:pt>
                <c:pt idx="692">
                  <c:v>884.6</c:v>
                </c:pt>
                <c:pt idx="693">
                  <c:v>884.65</c:v>
                </c:pt>
                <c:pt idx="694">
                  <c:v>884.7</c:v>
                </c:pt>
                <c:pt idx="695">
                  <c:v>884.75</c:v>
                </c:pt>
                <c:pt idx="696">
                  <c:v>884.8</c:v>
                </c:pt>
                <c:pt idx="697">
                  <c:v>884.85</c:v>
                </c:pt>
                <c:pt idx="698">
                  <c:v>884.9</c:v>
                </c:pt>
                <c:pt idx="699">
                  <c:v>884.95</c:v>
                </c:pt>
                <c:pt idx="700">
                  <c:v>885</c:v>
                </c:pt>
                <c:pt idx="701">
                  <c:v>885.05</c:v>
                </c:pt>
                <c:pt idx="702">
                  <c:v>885.1</c:v>
                </c:pt>
                <c:pt idx="703">
                  <c:v>885.15</c:v>
                </c:pt>
                <c:pt idx="704">
                  <c:v>885.2</c:v>
                </c:pt>
                <c:pt idx="705">
                  <c:v>885.25</c:v>
                </c:pt>
                <c:pt idx="706">
                  <c:v>885.3</c:v>
                </c:pt>
                <c:pt idx="707">
                  <c:v>885.35</c:v>
                </c:pt>
                <c:pt idx="708">
                  <c:v>885.4</c:v>
                </c:pt>
                <c:pt idx="709">
                  <c:v>885.45</c:v>
                </c:pt>
                <c:pt idx="710">
                  <c:v>885.5</c:v>
                </c:pt>
                <c:pt idx="711">
                  <c:v>885.55</c:v>
                </c:pt>
                <c:pt idx="712">
                  <c:v>885.6</c:v>
                </c:pt>
                <c:pt idx="713">
                  <c:v>885.65</c:v>
                </c:pt>
                <c:pt idx="714">
                  <c:v>885.7</c:v>
                </c:pt>
                <c:pt idx="715">
                  <c:v>885.75</c:v>
                </c:pt>
                <c:pt idx="716">
                  <c:v>885.8</c:v>
                </c:pt>
                <c:pt idx="717">
                  <c:v>885.85</c:v>
                </c:pt>
                <c:pt idx="718">
                  <c:v>885.9</c:v>
                </c:pt>
                <c:pt idx="719">
                  <c:v>885.95</c:v>
                </c:pt>
                <c:pt idx="720">
                  <c:v>886</c:v>
                </c:pt>
                <c:pt idx="721">
                  <c:v>886.05</c:v>
                </c:pt>
                <c:pt idx="722">
                  <c:v>886.1</c:v>
                </c:pt>
                <c:pt idx="723">
                  <c:v>886.15</c:v>
                </c:pt>
                <c:pt idx="724">
                  <c:v>886.2</c:v>
                </c:pt>
                <c:pt idx="725">
                  <c:v>886.25</c:v>
                </c:pt>
                <c:pt idx="726">
                  <c:v>886.3</c:v>
                </c:pt>
                <c:pt idx="727">
                  <c:v>886.35</c:v>
                </c:pt>
                <c:pt idx="728">
                  <c:v>886.4</c:v>
                </c:pt>
                <c:pt idx="729">
                  <c:v>886.45</c:v>
                </c:pt>
                <c:pt idx="730">
                  <c:v>886.5</c:v>
                </c:pt>
                <c:pt idx="731">
                  <c:v>886.55</c:v>
                </c:pt>
                <c:pt idx="732">
                  <c:v>886.6</c:v>
                </c:pt>
                <c:pt idx="733">
                  <c:v>886.65</c:v>
                </c:pt>
                <c:pt idx="734">
                  <c:v>886.7</c:v>
                </c:pt>
                <c:pt idx="735">
                  <c:v>886.75</c:v>
                </c:pt>
                <c:pt idx="736">
                  <c:v>886.8</c:v>
                </c:pt>
                <c:pt idx="737">
                  <c:v>886.85</c:v>
                </c:pt>
                <c:pt idx="738">
                  <c:v>886.9</c:v>
                </c:pt>
                <c:pt idx="739">
                  <c:v>886.95</c:v>
                </c:pt>
                <c:pt idx="740">
                  <c:v>887</c:v>
                </c:pt>
                <c:pt idx="741">
                  <c:v>887.05</c:v>
                </c:pt>
                <c:pt idx="742">
                  <c:v>887.1</c:v>
                </c:pt>
                <c:pt idx="743">
                  <c:v>887.15</c:v>
                </c:pt>
                <c:pt idx="744">
                  <c:v>887.2</c:v>
                </c:pt>
                <c:pt idx="745">
                  <c:v>887.25</c:v>
                </c:pt>
                <c:pt idx="746">
                  <c:v>887.3</c:v>
                </c:pt>
                <c:pt idx="747">
                  <c:v>887.35</c:v>
                </c:pt>
                <c:pt idx="748">
                  <c:v>887.4</c:v>
                </c:pt>
                <c:pt idx="749">
                  <c:v>887.45</c:v>
                </c:pt>
                <c:pt idx="750">
                  <c:v>887.5</c:v>
                </c:pt>
                <c:pt idx="751">
                  <c:v>887.55</c:v>
                </c:pt>
                <c:pt idx="752">
                  <c:v>887.6</c:v>
                </c:pt>
                <c:pt idx="753">
                  <c:v>887.65</c:v>
                </c:pt>
                <c:pt idx="754">
                  <c:v>887.7</c:v>
                </c:pt>
                <c:pt idx="755">
                  <c:v>887.75</c:v>
                </c:pt>
                <c:pt idx="756">
                  <c:v>887.8</c:v>
                </c:pt>
                <c:pt idx="757">
                  <c:v>887.85</c:v>
                </c:pt>
                <c:pt idx="758">
                  <c:v>887.9</c:v>
                </c:pt>
                <c:pt idx="759">
                  <c:v>887.95</c:v>
                </c:pt>
                <c:pt idx="760">
                  <c:v>888</c:v>
                </c:pt>
                <c:pt idx="761">
                  <c:v>888.05</c:v>
                </c:pt>
                <c:pt idx="762">
                  <c:v>888.1</c:v>
                </c:pt>
                <c:pt idx="763">
                  <c:v>888.15</c:v>
                </c:pt>
                <c:pt idx="764">
                  <c:v>888.2</c:v>
                </c:pt>
                <c:pt idx="765">
                  <c:v>888.25</c:v>
                </c:pt>
                <c:pt idx="766">
                  <c:v>888.3</c:v>
                </c:pt>
                <c:pt idx="767">
                  <c:v>888.35</c:v>
                </c:pt>
                <c:pt idx="768">
                  <c:v>888.4</c:v>
                </c:pt>
                <c:pt idx="769">
                  <c:v>888.45</c:v>
                </c:pt>
                <c:pt idx="770">
                  <c:v>888.5</c:v>
                </c:pt>
                <c:pt idx="771">
                  <c:v>888.55</c:v>
                </c:pt>
                <c:pt idx="772">
                  <c:v>888.6</c:v>
                </c:pt>
                <c:pt idx="773">
                  <c:v>888.65</c:v>
                </c:pt>
                <c:pt idx="774">
                  <c:v>888.7</c:v>
                </c:pt>
                <c:pt idx="775">
                  <c:v>888.75</c:v>
                </c:pt>
                <c:pt idx="776">
                  <c:v>888.8</c:v>
                </c:pt>
                <c:pt idx="777">
                  <c:v>888.85</c:v>
                </c:pt>
                <c:pt idx="778">
                  <c:v>888.9</c:v>
                </c:pt>
                <c:pt idx="779">
                  <c:v>888.95</c:v>
                </c:pt>
                <c:pt idx="780">
                  <c:v>889</c:v>
                </c:pt>
                <c:pt idx="781">
                  <c:v>889.05</c:v>
                </c:pt>
                <c:pt idx="782">
                  <c:v>889.1</c:v>
                </c:pt>
                <c:pt idx="783">
                  <c:v>889.15</c:v>
                </c:pt>
                <c:pt idx="784">
                  <c:v>889.2</c:v>
                </c:pt>
                <c:pt idx="785">
                  <c:v>889.25</c:v>
                </c:pt>
                <c:pt idx="786">
                  <c:v>889.3</c:v>
                </c:pt>
                <c:pt idx="787">
                  <c:v>889.35</c:v>
                </c:pt>
                <c:pt idx="788">
                  <c:v>889.4</c:v>
                </c:pt>
                <c:pt idx="789">
                  <c:v>889.45</c:v>
                </c:pt>
                <c:pt idx="790">
                  <c:v>889.5</c:v>
                </c:pt>
                <c:pt idx="791">
                  <c:v>889.55</c:v>
                </c:pt>
                <c:pt idx="792">
                  <c:v>889.6</c:v>
                </c:pt>
                <c:pt idx="793">
                  <c:v>889.65</c:v>
                </c:pt>
                <c:pt idx="794">
                  <c:v>889.7</c:v>
                </c:pt>
                <c:pt idx="795">
                  <c:v>889.75</c:v>
                </c:pt>
                <c:pt idx="796">
                  <c:v>889.8</c:v>
                </c:pt>
                <c:pt idx="797">
                  <c:v>889.85</c:v>
                </c:pt>
                <c:pt idx="798">
                  <c:v>889.9</c:v>
                </c:pt>
                <c:pt idx="799">
                  <c:v>889.95</c:v>
                </c:pt>
                <c:pt idx="800">
                  <c:v>890</c:v>
                </c:pt>
                <c:pt idx="801">
                  <c:v>890.05</c:v>
                </c:pt>
                <c:pt idx="802">
                  <c:v>890.1</c:v>
                </c:pt>
                <c:pt idx="803">
                  <c:v>890.15</c:v>
                </c:pt>
                <c:pt idx="804">
                  <c:v>890.2</c:v>
                </c:pt>
                <c:pt idx="805">
                  <c:v>890.25</c:v>
                </c:pt>
                <c:pt idx="806">
                  <c:v>890.3</c:v>
                </c:pt>
                <c:pt idx="807">
                  <c:v>890.35</c:v>
                </c:pt>
                <c:pt idx="808">
                  <c:v>890.4</c:v>
                </c:pt>
                <c:pt idx="809">
                  <c:v>890.45</c:v>
                </c:pt>
                <c:pt idx="810">
                  <c:v>890.5</c:v>
                </c:pt>
                <c:pt idx="811">
                  <c:v>890.55</c:v>
                </c:pt>
                <c:pt idx="812">
                  <c:v>890.6</c:v>
                </c:pt>
                <c:pt idx="813">
                  <c:v>890.65</c:v>
                </c:pt>
                <c:pt idx="814">
                  <c:v>890.7</c:v>
                </c:pt>
                <c:pt idx="815">
                  <c:v>890.75</c:v>
                </c:pt>
                <c:pt idx="816">
                  <c:v>890.8</c:v>
                </c:pt>
                <c:pt idx="817">
                  <c:v>890.85</c:v>
                </c:pt>
                <c:pt idx="818">
                  <c:v>890.9</c:v>
                </c:pt>
                <c:pt idx="819">
                  <c:v>890.95</c:v>
                </c:pt>
                <c:pt idx="820">
                  <c:v>891</c:v>
                </c:pt>
                <c:pt idx="821">
                  <c:v>891.05</c:v>
                </c:pt>
                <c:pt idx="822">
                  <c:v>891.1</c:v>
                </c:pt>
                <c:pt idx="823">
                  <c:v>891.15</c:v>
                </c:pt>
                <c:pt idx="824">
                  <c:v>891.2</c:v>
                </c:pt>
                <c:pt idx="825">
                  <c:v>891.25</c:v>
                </c:pt>
                <c:pt idx="826">
                  <c:v>891.3</c:v>
                </c:pt>
                <c:pt idx="827">
                  <c:v>891.35</c:v>
                </c:pt>
                <c:pt idx="828">
                  <c:v>891.4</c:v>
                </c:pt>
                <c:pt idx="829">
                  <c:v>891.45</c:v>
                </c:pt>
                <c:pt idx="830">
                  <c:v>891.5</c:v>
                </c:pt>
                <c:pt idx="831">
                  <c:v>891.55</c:v>
                </c:pt>
                <c:pt idx="832">
                  <c:v>891.6</c:v>
                </c:pt>
                <c:pt idx="833">
                  <c:v>891.65</c:v>
                </c:pt>
                <c:pt idx="834">
                  <c:v>891.7</c:v>
                </c:pt>
                <c:pt idx="835">
                  <c:v>891.75</c:v>
                </c:pt>
                <c:pt idx="836">
                  <c:v>891.8</c:v>
                </c:pt>
                <c:pt idx="837">
                  <c:v>891.85</c:v>
                </c:pt>
                <c:pt idx="838">
                  <c:v>891.9</c:v>
                </c:pt>
                <c:pt idx="839">
                  <c:v>891.95</c:v>
                </c:pt>
                <c:pt idx="840">
                  <c:v>892</c:v>
                </c:pt>
                <c:pt idx="841">
                  <c:v>892.05</c:v>
                </c:pt>
                <c:pt idx="842">
                  <c:v>892.1</c:v>
                </c:pt>
                <c:pt idx="843">
                  <c:v>892.15</c:v>
                </c:pt>
                <c:pt idx="844">
                  <c:v>892.2</c:v>
                </c:pt>
                <c:pt idx="845">
                  <c:v>892.25</c:v>
                </c:pt>
                <c:pt idx="846">
                  <c:v>892.3</c:v>
                </c:pt>
                <c:pt idx="847">
                  <c:v>892.35</c:v>
                </c:pt>
                <c:pt idx="848">
                  <c:v>892.4</c:v>
                </c:pt>
                <c:pt idx="849">
                  <c:v>892.45</c:v>
                </c:pt>
                <c:pt idx="850">
                  <c:v>892.5</c:v>
                </c:pt>
                <c:pt idx="851">
                  <c:v>892.55</c:v>
                </c:pt>
                <c:pt idx="852">
                  <c:v>892.6</c:v>
                </c:pt>
                <c:pt idx="853">
                  <c:v>892.65</c:v>
                </c:pt>
                <c:pt idx="854">
                  <c:v>892.7</c:v>
                </c:pt>
                <c:pt idx="855">
                  <c:v>892.75</c:v>
                </c:pt>
                <c:pt idx="856">
                  <c:v>892.8</c:v>
                </c:pt>
                <c:pt idx="857">
                  <c:v>892.85</c:v>
                </c:pt>
                <c:pt idx="858">
                  <c:v>892.9</c:v>
                </c:pt>
                <c:pt idx="859">
                  <c:v>892.95</c:v>
                </c:pt>
                <c:pt idx="860">
                  <c:v>893</c:v>
                </c:pt>
                <c:pt idx="861">
                  <c:v>893.05</c:v>
                </c:pt>
                <c:pt idx="862">
                  <c:v>893.1</c:v>
                </c:pt>
                <c:pt idx="863">
                  <c:v>893.15</c:v>
                </c:pt>
                <c:pt idx="864">
                  <c:v>893.2</c:v>
                </c:pt>
                <c:pt idx="865">
                  <c:v>893.25</c:v>
                </c:pt>
                <c:pt idx="866">
                  <c:v>893.3</c:v>
                </c:pt>
                <c:pt idx="867">
                  <c:v>893.35</c:v>
                </c:pt>
                <c:pt idx="868">
                  <c:v>893.4</c:v>
                </c:pt>
                <c:pt idx="869">
                  <c:v>893.45</c:v>
                </c:pt>
                <c:pt idx="870">
                  <c:v>893.5</c:v>
                </c:pt>
                <c:pt idx="871">
                  <c:v>893.55</c:v>
                </c:pt>
                <c:pt idx="872">
                  <c:v>893.6</c:v>
                </c:pt>
                <c:pt idx="873">
                  <c:v>893.65</c:v>
                </c:pt>
                <c:pt idx="874">
                  <c:v>893.7</c:v>
                </c:pt>
                <c:pt idx="875">
                  <c:v>893.75</c:v>
                </c:pt>
                <c:pt idx="876">
                  <c:v>893.8</c:v>
                </c:pt>
                <c:pt idx="877">
                  <c:v>893.85</c:v>
                </c:pt>
                <c:pt idx="878">
                  <c:v>893.9</c:v>
                </c:pt>
                <c:pt idx="879">
                  <c:v>893.95</c:v>
                </c:pt>
                <c:pt idx="880">
                  <c:v>894</c:v>
                </c:pt>
                <c:pt idx="881">
                  <c:v>894.05</c:v>
                </c:pt>
                <c:pt idx="882">
                  <c:v>894.1</c:v>
                </c:pt>
                <c:pt idx="883">
                  <c:v>894.15</c:v>
                </c:pt>
                <c:pt idx="884">
                  <c:v>894.2</c:v>
                </c:pt>
                <c:pt idx="885">
                  <c:v>894.25</c:v>
                </c:pt>
                <c:pt idx="886">
                  <c:v>894.3</c:v>
                </c:pt>
                <c:pt idx="887">
                  <c:v>894.35</c:v>
                </c:pt>
                <c:pt idx="888">
                  <c:v>894.4</c:v>
                </c:pt>
                <c:pt idx="889">
                  <c:v>894.45</c:v>
                </c:pt>
                <c:pt idx="890">
                  <c:v>894.5</c:v>
                </c:pt>
                <c:pt idx="891">
                  <c:v>894.55</c:v>
                </c:pt>
                <c:pt idx="892">
                  <c:v>894.6</c:v>
                </c:pt>
                <c:pt idx="893">
                  <c:v>894.65</c:v>
                </c:pt>
                <c:pt idx="894">
                  <c:v>894.7</c:v>
                </c:pt>
                <c:pt idx="895">
                  <c:v>894.75</c:v>
                </c:pt>
                <c:pt idx="896">
                  <c:v>894.8</c:v>
                </c:pt>
                <c:pt idx="897">
                  <c:v>894.85</c:v>
                </c:pt>
                <c:pt idx="898">
                  <c:v>894.9</c:v>
                </c:pt>
                <c:pt idx="899">
                  <c:v>894.95</c:v>
                </c:pt>
                <c:pt idx="900">
                  <c:v>895</c:v>
                </c:pt>
                <c:pt idx="901">
                  <c:v>895.05</c:v>
                </c:pt>
                <c:pt idx="902">
                  <c:v>895.1</c:v>
                </c:pt>
                <c:pt idx="903">
                  <c:v>895.15</c:v>
                </c:pt>
                <c:pt idx="904">
                  <c:v>895.2</c:v>
                </c:pt>
                <c:pt idx="905">
                  <c:v>895.25</c:v>
                </c:pt>
                <c:pt idx="906">
                  <c:v>895.3</c:v>
                </c:pt>
                <c:pt idx="907">
                  <c:v>895.35</c:v>
                </c:pt>
                <c:pt idx="908">
                  <c:v>895.4</c:v>
                </c:pt>
                <c:pt idx="909">
                  <c:v>895.45</c:v>
                </c:pt>
                <c:pt idx="910">
                  <c:v>895.5</c:v>
                </c:pt>
                <c:pt idx="911">
                  <c:v>895.55</c:v>
                </c:pt>
                <c:pt idx="912">
                  <c:v>895.6</c:v>
                </c:pt>
                <c:pt idx="913">
                  <c:v>895.65</c:v>
                </c:pt>
                <c:pt idx="914">
                  <c:v>895.7</c:v>
                </c:pt>
                <c:pt idx="915">
                  <c:v>895.75</c:v>
                </c:pt>
                <c:pt idx="916">
                  <c:v>895.8</c:v>
                </c:pt>
                <c:pt idx="917">
                  <c:v>895.85</c:v>
                </c:pt>
                <c:pt idx="918">
                  <c:v>895.9</c:v>
                </c:pt>
                <c:pt idx="919">
                  <c:v>895.95</c:v>
                </c:pt>
                <c:pt idx="920">
                  <c:v>896</c:v>
                </c:pt>
                <c:pt idx="921">
                  <c:v>896.05</c:v>
                </c:pt>
                <c:pt idx="922">
                  <c:v>896.1</c:v>
                </c:pt>
                <c:pt idx="923">
                  <c:v>896.15</c:v>
                </c:pt>
                <c:pt idx="924">
                  <c:v>896.2</c:v>
                </c:pt>
                <c:pt idx="925">
                  <c:v>896.25</c:v>
                </c:pt>
                <c:pt idx="926">
                  <c:v>896.3</c:v>
                </c:pt>
                <c:pt idx="927">
                  <c:v>896.35</c:v>
                </c:pt>
                <c:pt idx="928">
                  <c:v>896.4</c:v>
                </c:pt>
                <c:pt idx="929">
                  <c:v>896.45</c:v>
                </c:pt>
                <c:pt idx="930">
                  <c:v>896.5</c:v>
                </c:pt>
                <c:pt idx="931">
                  <c:v>896.55</c:v>
                </c:pt>
                <c:pt idx="932">
                  <c:v>896.6</c:v>
                </c:pt>
                <c:pt idx="933">
                  <c:v>896.65</c:v>
                </c:pt>
                <c:pt idx="934">
                  <c:v>896.7</c:v>
                </c:pt>
                <c:pt idx="935">
                  <c:v>896.75</c:v>
                </c:pt>
                <c:pt idx="936">
                  <c:v>896.8</c:v>
                </c:pt>
                <c:pt idx="937">
                  <c:v>896.85</c:v>
                </c:pt>
                <c:pt idx="938">
                  <c:v>896.9</c:v>
                </c:pt>
                <c:pt idx="939">
                  <c:v>896.95</c:v>
                </c:pt>
                <c:pt idx="940">
                  <c:v>897</c:v>
                </c:pt>
                <c:pt idx="941">
                  <c:v>897.05</c:v>
                </c:pt>
                <c:pt idx="942">
                  <c:v>897.1</c:v>
                </c:pt>
                <c:pt idx="943">
                  <c:v>897.15</c:v>
                </c:pt>
                <c:pt idx="944">
                  <c:v>897.2</c:v>
                </c:pt>
                <c:pt idx="945">
                  <c:v>897.25</c:v>
                </c:pt>
                <c:pt idx="946">
                  <c:v>897.3</c:v>
                </c:pt>
                <c:pt idx="947">
                  <c:v>897.35</c:v>
                </c:pt>
                <c:pt idx="948">
                  <c:v>897.4</c:v>
                </c:pt>
                <c:pt idx="949">
                  <c:v>897.45</c:v>
                </c:pt>
                <c:pt idx="950">
                  <c:v>897.5</c:v>
                </c:pt>
                <c:pt idx="951">
                  <c:v>897.55</c:v>
                </c:pt>
                <c:pt idx="952">
                  <c:v>897.6</c:v>
                </c:pt>
                <c:pt idx="953">
                  <c:v>897.65</c:v>
                </c:pt>
                <c:pt idx="954">
                  <c:v>897.7</c:v>
                </c:pt>
                <c:pt idx="955">
                  <c:v>897.75</c:v>
                </c:pt>
                <c:pt idx="956">
                  <c:v>897.8</c:v>
                </c:pt>
                <c:pt idx="957">
                  <c:v>897.85</c:v>
                </c:pt>
                <c:pt idx="958">
                  <c:v>897.9</c:v>
                </c:pt>
                <c:pt idx="959">
                  <c:v>897.95</c:v>
                </c:pt>
                <c:pt idx="960">
                  <c:v>898</c:v>
                </c:pt>
                <c:pt idx="961">
                  <c:v>898.05</c:v>
                </c:pt>
                <c:pt idx="962">
                  <c:v>898.1</c:v>
                </c:pt>
                <c:pt idx="963">
                  <c:v>898.15</c:v>
                </c:pt>
                <c:pt idx="964">
                  <c:v>898.2</c:v>
                </c:pt>
                <c:pt idx="965">
                  <c:v>898.25</c:v>
                </c:pt>
                <c:pt idx="966">
                  <c:v>898.3</c:v>
                </c:pt>
                <c:pt idx="967">
                  <c:v>898.35</c:v>
                </c:pt>
                <c:pt idx="968">
                  <c:v>898.4</c:v>
                </c:pt>
                <c:pt idx="969">
                  <c:v>898.45</c:v>
                </c:pt>
                <c:pt idx="970">
                  <c:v>898.5</c:v>
                </c:pt>
                <c:pt idx="971">
                  <c:v>898.55</c:v>
                </c:pt>
                <c:pt idx="972">
                  <c:v>898.6</c:v>
                </c:pt>
                <c:pt idx="973">
                  <c:v>898.65</c:v>
                </c:pt>
                <c:pt idx="974">
                  <c:v>898.7</c:v>
                </c:pt>
                <c:pt idx="975">
                  <c:v>898.75</c:v>
                </c:pt>
                <c:pt idx="976">
                  <c:v>898.8</c:v>
                </c:pt>
                <c:pt idx="977">
                  <c:v>898.85</c:v>
                </c:pt>
                <c:pt idx="978">
                  <c:v>898.9</c:v>
                </c:pt>
                <c:pt idx="979">
                  <c:v>898.95</c:v>
                </c:pt>
                <c:pt idx="980">
                  <c:v>899</c:v>
                </c:pt>
                <c:pt idx="981">
                  <c:v>899.05</c:v>
                </c:pt>
                <c:pt idx="982">
                  <c:v>899.1</c:v>
                </c:pt>
                <c:pt idx="983">
                  <c:v>899.15</c:v>
                </c:pt>
                <c:pt idx="984">
                  <c:v>899.2</c:v>
                </c:pt>
                <c:pt idx="985">
                  <c:v>899.25</c:v>
                </c:pt>
                <c:pt idx="986">
                  <c:v>899.3</c:v>
                </c:pt>
                <c:pt idx="987">
                  <c:v>899.35</c:v>
                </c:pt>
                <c:pt idx="988">
                  <c:v>899.4</c:v>
                </c:pt>
                <c:pt idx="989">
                  <c:v>899.45</c:v>
                </c:pt>
                <c:pt idx="990">
                  <c:v>899.5</c:v>
                </c:pt>
                <c:pt idx="991">
                  <c:v>899.55</c:v>
                </c:pt>
                <c:pt idx="992">
                  <c:v>899.6</c:v>
                </c:pt>
                <c:pt idx="993">
                  <c:v>899.65</c:v>
                </c:pt>
                <c:pt idx="994">
                  <c:v>899.7</c:v>
                </c:pt>
                <c:pt idx="995">
                  <c:v>899.75</c:v>
                </c:pt>
                <c:pt idx="996">
                  <c:v>899.8</c:v>
                </c:pt>
                <c:pt idx="997">
                  <c:v>899.85</c:v>
                </c:pt>
                <c:pt idx="998">
                  <c:v>899.9</c:v>
                </c:pt>
                <c:pt idx="999">
                  <c:v>899.95</c:v>
                </c:pt>
                <c:pt idx="1000">
                  <c:v>900</c:v>
                </c:pt>
                <c:pt idx="1001">
                  <c:v>900.05</c:v>
                </c:pt>
                <c:pt idx="1002">
                  <c:v>900.1</c:v>
                </c:pt>
                <c:pt idx="1003">
                  <c:v>900.15</c:v>
                </c:pt>
                <c:pt idx="1004">
                  <c:v>900.2</c:v>
                </c:pt>
                <c:pt idx="1005">
                  <c:v>900.25</c:v>
                </c:pt>
                <c:pt idx="1006">
                  <c:v>900.3</c:v>
                </c:pt>
                <c:pt idx="1007">
                  <c:v>900.35</c:v>
                </c:pt>
                <c:pt idx="1008">
                  <c:v>900.4</c:v>
                </c:pt>
                <c:pt idx="1009">
                  <c:v>900.45</c:v>
                </c:pt>
                <c:pt idx="1010">
                  <c:v>900.5</c:v>
                </c:pt>
                <c:pt idx="1011">
                  <c:v>900.55</c:v>
                </c:pt>
                <c:pt idx="1012">
                  <c:v>900.6</c:v>
                </c:pt>
                <c:pt idx="1013">
                  <c:v>900.65</c:v>
                </c:pt>
                <c:pt idx="1014">
                  <c:v>900.7</c:v>
                </c:pt>
                <c:pt idx="1015">
                  <c:v>900.75</c:v>
                </c:pt>
                <c:pt idx="1016">
                  <c:v>900.8</c:v>
                </c:pt>
                <c:pt idx="1017">
                  <c:v>900.85</c:v>
                </c:pt>
                <c:pt idx="1018">
                  <c:v>900.9</c:v>
                </c:pt>
                <c:pt idx="1019">
                  <c:v>900.95</c:v>
                </c:pt>
                <c:pt idx="1020">
                  <c:v>901</c:v>
                </c:pt>
                <c:pt idx="1021">
                  <c:v>901.05</c:v>
                </c:pt>
                <c:pt idx="1022">
                  <c:v>901.1</c:v>
                </c:pt>
                <c:pt idx="1023">
                  <c:v>901.15</c:v>
                </c:pt>
                <c:pt idx="1024">
                  <c:v>901.2</c:v>
                </c:pt>
                <c:pt idx="1025">
                  <c:v>901.25</c:v>
                </c:pt>
                <c:pt idx="1026">
                  <c:v>901.3</c:v>
                </c:pt>
                <c:pt idx="1027">
                  <c:v>901.35</c:v>
                </c:pt>
                <c:pt idx="1028">
                  <c:v>901.4</c:v>
                </c:pt>
                <c:pt idx="1029">
                  <c:v>901.45</c:v>
                </c:pt>
                <c:pt idx="1030">
                  <c:v>901.5</c:v>
                </c:pt>
                <c:pt idx="1031">
                  <c:v>901.55</c:v>
                </c:pt>
                <c:pt idx="1032">
                  <c:v>901.6</c:v>
                </c:pt>
                <c:pt idx="1033">
                  <c:v>901.65</c:v>
                </c:pt>
                <c:pt idx="1034">
                  <c:v>901.7</c:v>
                </c:pt>
                <c:pt idx="1035">
                  <c:v>901.75</c:v>
                </c:pt>
                <c:pt idx="1036">
                  <c:v>901.8</c:v>
                </c:pt>
                <c:pt idx="1037">
                  <c:v>901.85</c:v>
                </c:pt>
                <c:pt idx="1038">
                  <c:v>901.9</c:v>
                </c:pt>
                <c:pt idx="1039">
                  <c:v>901.95</c:v>
                </c:pt>
                <c:pt idx="1040">
                  <c:v>902</c:v>
                </c:pt>
                <c:pt idx="1041">
                  <c:v>902.05</c:v>
                </c:pt>
                <c:pt idx="1042">
                  <c:v>902.1</c:v>
                </c:pt>
                <c:pt idx="1043">
                  <c:v>902.15</c:v>
                </c:pt>
                <c:pt idx="1044">
                  <c:v>902.2</c:v>
                </c:pt>
                <c:pt idx="1045">
                  <c:v>902.25</c:v>
                </c:pt>
                <c:pt idx="1046">
                  <c:v>902.3</c:v>
                </c:pt>
                <c:pt idx="1047">
                  <c:v>902.35</c:v>
                </c:pt>
                <c:pt idx="1048">
                  <c:v>902.4</c:v>
                </c:pt>
                <c:pt idx="1049">
                  <c:v>902.45</c:v>
                </c:pt>
                <c:pt idx="1050">
                  <c:v>902.5</c:v>
                </c:pt>
                <c:pt idx="1051">
                  <c:v>902.55</c:v>
                </c:pt>
                <c:pt idx="1052">
                  <c:v>902.6</c:v>
                </c:pt>
                <c:pt idx="1053">
                  <c:v>902.65</c:v>
                </c:pt>
                <c:pt idx="1054">
                  <c:v>902.7</c:v>
                </c:pt>
                <c:pt idx="1055">
                  <c:v>902.75</c:v>
                </c:pt>
                <c:pt idx="1056">
                  <c:v>902.8</c:v>
                </c:pt>
                <c:pt idx="1057">
                  <c:v>902.85</c:v>
                </c:pt>
                <c:pt idx="1058">
                  <c:v>902.9</c:v>
                </c:pt>
                <c:pt idx="1059">
                  <c:v>902.95</c:v>
                </c:pt>
                <c:pt idx="1060">
                  <c:v>903</c:v>
                </c:pt>
                <c:pt idx="1061">
                  <c:v>903.05</c:v>
                </c:pt>
                <c:pt idx="1062">
                  <c:v>903.1</c:v>
                </c:pt>
                <c:pt idx="1063">
                  <c:v>903.15</c:v>
                </c:pt>
                <c:pt idx="1064">
                  <c:v>903.2</c:v>
                </c:pt>
                <c:pt idx="1065">
                  <c:v>903.25</c:v>
                </c:pt>
                <c:pt idx="1066">
                  <c:v>903.3</c:v>
                </c:pt>
                <c:pt idx="1067">
                  <c:v>903.35</c:v>
                </c:pt>
                <c:pt idx="1068">
                  <c:v>903.4</c:v>
                </c:pt>
                <c:pt idx="1069">
                  <c:v>903.45</c:v>
                </c:pt>
                <c:pt idx="1070">
                  <c:v>903.5</c:v>
                </c:pt>
                <c:pt idx="1071">
                  <c:v>903.55</c:v>
                </c:pt>
                <c:pt idx="1072">
                  <c:v>903.6</c:v>
                </c:pt>
                <c:pt idx="1073">
                  <c:v>903.65</c:v>
                </c:pt>
                <c:pt idx="1074">
                  <c:v>903.7</c:v>
                </c:pt>
                <c:pt idx="1075">
                  <c:v>903.75</c:v>
                </c:pt>
                <c:pt idx="1076">
                  <c:v>903.8</c:v>
                </c:pt>
                <c:pt idx="1077">
                  <c:v>903.85</c:v>
                </c:pt>
                <c:pt idx="1078">
                  <c:v>903.9</c:v>
                </c:pt>
                <c:pt idx="1079">
                  <c:v>903.95</c:v>
                </c:pt>
                <c:pt idx="1080">
                  <c:v>904</c:v>
                </c:pt>
                <c:pt idx="1081">
                  <c:v>904.05</c:v>
                </c:pt>
                <c:pt idx="1082">
                  <c:v>904.1</c:v>
                </c:pt>
                <c:pt idx="1083">
                  <c:v>904.15</c:v>
                </c:pt>
                <c:pt idx="1084">
                  <c:v>904.2</c:v>
                </c:pt>
                <c:pt idx="1085">
                  <c:v>904.25</c:v>
                </c:pt>
                <c:pt idx="1086">
                  <c:v>904.3</c:v>
                </c:pt>
                <c:pt idx="1087">
                  <c:v>904.35</c:v>
                </c:pt>
                <c:pt idx="1088">
                  <c:v>904.4</c:v>
                </c:pt>
                <c:pt idx="1089">
                  <c:v>904.45</c:v>
                </c:pt>
                <c:pt idx="1090">
                  <c:v>904.5</c:v>
                </c:pt>
                <c:pt idx="1091">
                  <c:v>904.55</c:v>
                </c:pt>
                <c:pt idx="1092">
                  <c:v>904.6</c:v>
                </c:pt>
                <c:pt idx="1093">
                  <c:v>904.65</c:v>
                </c:pt>
                <c:pt idx="1094">
                  <c:v>904.7</c:v>
                </c:pt>
                <c:pt idx="1095">
                  <c:v>904.75</c:v>
                </c:pt>
                <c:pt idx="1096">
                  <c:v>904.8</c:v>
                </c:pt>
                <c:pt idx="1097">
                  <c:v>904.85</c:v>
                </c:pt>
                <c:pt idx="1098">
                  <c:v>904.9</c:v>
                </c:pt>
                <c:pt idx="1099">
                  <c:v>904.95</c:v>
                </c:pt>
                <c:pt idx="1100">
                  <c:v>905</c:v>
                </c:pt>
                <c:pt idx="1101">
                  <c:v>905.05</c:v>
                </c:pt>
                <c:pt idx="1102">
                  <c:v>905.1</c:v>
                </c:pt>
                <c:pt idx="1103">
                  <c:v>905.15</c:v>
                </c:pt>
                <c:pt idx="1104">
                  <c:v>905.2</c:v>
                </c:pt>
                <c:pt idx="1105">
                  <c:v>905.25</c:v>
                </c:pt>
                <c:pt idx="1106">
                  <c:v>905.3</c:v>
                </c:pt>
                <c:pt idx="1107">
                  <c:v>905.35</c:v>
                </c:pt>
                <c:pt idx="1108">
                  <c:v>905.4</c:v>
                </c:pt>
                <c:pt idx="1109">
                  <c:v>905.45</c:v>
                </c:pt>
                <c:pt idx="1110">
                  <c:v>905.5</c:v>
                </c:pt>
                <c:pt idx="1111">
                  <c:v>905.55</c:v>
                </c:pt>
                <c:pt idx="1112">
                  <c:v>905.6</c:v>
                </c:pt>
                <c:pt idx="1113">
                  <c:v>905.65</c:v>
                </c:pt>
                <c:pt idx="1114">
                  <c:v>905.7</c:v>
                </c:pt>
                <c:pt idx="1115">
                  <c:v>905.75</c:v>
                </c:pt>
                <c:pt idx="1116">
                  <c:v>905.8</c:v>
                </c:pt>
                <c:pt idx="1117">
                  <c:v>905.85</c:v>
                </c:pt>
                <c:pt idx="1118">
                  <c:v>905.9</c:v>
                </c:pt>
                <c:pt idx="1119">
                  <c:v>905.95</c:v>
                </c:pt>
                <c:pt idx="1120">
                  <c:v>906</c:v>
                </c:pt>
                <c:pt idx="1121">
                  <c:v>906.05</c:v>
                </c:pt>
                <c:pt idx="1122">
                  <c:v>906.1</c:v>
                </c:pt>
                <c:pt idx="1123">
                  <c:v>906.15</c:v>
                </c:pt>
                <c:pt idx="1124">
                  <c:v>906.2</c:v>
                </c:pt>
                <c:pt idx="1125">
                  <c:v>906.25</c:v>
                </c:pt>
                <c:pt idx="1126">
                  <c:v>906.3</c:v>
                </c:pt>
                <c:pt idx="1127">
                  <c:v>906.35</c:v>
                </c:pt>
                <c:pt idx="1128">
                  <c:v>906.4</c:v>
                </c:pt>
                <c:pt idx="1129">
                  <c:v>906.45</c:v>
                </c:pt>
                <c:pt idx="1130">
                  <c:v>906.5</c:v>
                </c:pt>
                <c:pt idx="1131">
                  <c:v>906.55</c:v>
                </c:pt>
                <c:pt idx="1132">
                  <c:v>906.6</c:v>
                </c:pt>
                <c:pt idx="1133">
                  <c:v>906.65</c:v>
                </c:pt>
                <c:pt idx="1134">
                  <c:v>906.7</c:v>
                </c:pt>
                <c:pt idx="1135">
                  <c:v>906.75</c:v>
                </c:pt>
                <c:pt idx="1136">
                  <c:v>906.8</c:v>
                </c:pt>
                <c:pt idx="1137">
                  <c:v>906.85</c:v>
                </c:pt>
                <c:pt idx="1138">
                  <c:v>906.9</c:v>
                </c:pt>
                <c:pt idx="1139">
                  <c:v>906.95</c:v>
                </c:pt>
                <c:pt idx="1140">
                  <c:v>907</c:v>
                </c:pt>
                <c:pt idx="1141">
                  <c:v>907.05</c:v>
                </c:pt>
                <c:pt idx="1142">
                  <c:v>907.1</c:v>
                </c:pt>
                <c:pt idx="1143">
                  <c:v>907.15</c:v>
                </c:pt>
                <c:pt idx="1144">
                  <c:v>907.2</c:v>
                </c:pt>
                <c:pt idx="1145">
                  <c:v>907.25</c:v>
                </c:pt>
                <c:pt idx="1146">
                  <c:v>907.3</c:v>
                </c:pt>
                <c:pt idx="1147">
                  <c:v>907.35</c:v>
                </c:pt>
                <c:pt idx="1148">
                  <c:v>907.4</c:v>
                </c:pt>
                <c:pt idx="1149">
                  <c:v>907.45</c:v>
                </c:pt>
                <c:pt idx="1150">
                  <c:v>907.5</c:v>
                </c:pt>
                <c:pt idx="1151">
                  <c:v>907.55</c:v>
                </c:pt>
                <c:pt idx="1152">
                  <c:v>907.6</c:v>
                </c:pt>
                <c:pt idx="1153">
                  <c:v>907.65</c:v>
                </c:pt>
                <c:pt idx="1154">
                  <c:v>907.7</c:v>
                </c:pt>
                <c:pt idx="1155">
                  <c:v>907.75</c:v>
                </c:pt>
                <c:pt idx="1156">
                  <c:v>907.8</c:v>
                </c:pt>
                <c:pt idx="1157">
                  <c:v>907.85</c:v>
                </c:pt>
                <c:pt idx="1158">
                  <c:v>907.9</c:v>
                </c:pt>
                <c:pt idx="1159">
                  <c:v>907.95</c:v>
                </c:pt>
                <c:pt idx="1160">
                  <c:v>908</c:v>
                </c:pt>
                <c:pt idx="1161">
                  <c:v>908.05</c:v>
                </c:pt>
                <c:pt idx="1162">
                  <c:v>908.1</c:v>
                </c:pt>
                <c:pt idx="1163">
                  <c:v>908.15</c:v>
                </c:pt>
                <c:pt idx="1164">
                  <c:v>908.2</c:v>
                </c:pt>
                <c:pt idx="1165">
                  <c:v>908.25</c:v>
                </c:pt>
                <c:pt idx="1166">
                  <c:v>908.3</c:v>
                </c:pt>
                <c:pt idx="1167">
                  <c:v>908.35</c:v>
                </c:pt>
                <c:pt idx="1168">
                  <c:v>908.4</c:v>
                </c:pt>
                <c:pt idx="1169">
                  <c:v>908.45</c:v>
                </c:pt>
                <c:pt idx="1170">
                  <c:v>908.5</c:v>
                </c:pt>
                <c:pt idx="1171">
                  <c:v>908.55</c:v>
                </c:pt>
                <c:pt idx="1172">
                  <c:v>908.6</c:v>
                </c:pt>
                <c:pt idx="1173">
                  <c:v>908.65</c:v>
                </c:pt>
                <c:pt idx="1174">
                  <c:v>908.7</c:v>
                </c:pt>
                <c:pt idx="1175">
                  <c:v>908.75</c:v>
                </c:pt>
                <c:pt idx="1176">
                  <c:v>908.8</c:v>
                </c:pt>
                <c:pt idx="1177">
                  <c:v>908.85</c:v>
                </c:pt>
                <c:pt idx="1178">
                  <c:v>908.9</c:v>
                </c:pt>
                <c:pt idx="1179">
                  <c:v>908.95</c:v>
                </c:pt>
                <c:pt idx="1180">
                  <c:v>909</c:v>
                </c:pt>
                <c:pt idx="1181">
                  <c:v>909.05</c:v>
                </c:pt>
                <c:pt idx="1182">
                  <c:v>909.1</c:v>
                </c:pt>
                <c:pt idx="1183">
                  <c:v>909.15</c:v>
                </c:pt>
                <c:pt idx="1184">
                  <c:v>909.2</c:v>
                </c:pt>
                <c:pt idx="1185">
                  <c:v>909.25</c:v>
                </c:pt>
                <c:pt idx="1186">
                  <c:v>909.3</c:v>
                </c:pt>
                <c:pt idx="1187">
                  <c:v>909.35</c:v>
                </c:pt>
                <c:pt idx="1188">
                  <c:v>909.4</c:v>
                </c:pt>
                <c:pt idx="1189">
                  <c:v>909.45</c:v>
                </c:pt>
                <c:pt idx="1190">
                  <c:v>909.5</c:v>
                </c:pt>
                <c:pt idx="1191">
                  <c:v>909.55</c:v>
                </c:pt>
                <c:pt idx="1192">
                  <c:v>909.6</c:v>
                </c:pt>
                <c:pt idx="1193">
                  <c:v>909.65</c:v>
                </c:pt>
                <c:pt idx="1194">
                  <c:v>909.7</c:v>
                </c:pt>
                <c:pt idx="1195">
                  <c:v>909.75</c:v>
                </c:pt>
                <c:pt idx="1196">
                  <c:v>909.8</c:v>
                </c:pt>
                <c:pt idx="1197">
                  <c:v>909.85</c:v>
                </c:pt>
                <c:pt idx="1198">
                  <c:v>909.9</c:v>
                </c:pt>
                <c:pt idx="1199">
                  <c:v>909.95</c:v>
                </c:pt>
                <c:pt idx="1200">
                  <c:v>910</c:v>
                </c:pt>
                <c:pt idx="1201">
                  <c:v>910.05</c:v>
                </c:pt>
                <c:pt idx="1202">
                  <c:v>910.1</c:v>
                </c:pt>
                <c:pt idx="1203">
                  <c:v>910.15</c:v>
                </c:pt>
                <c:pt idx="1204">
                  <c:v>910.2</c:v>
                </c:pt>
                <c:pt idx="1205">
                  <c:v>910.25</c:v>
                </c:pt>
                <c:pt idx="1206">
                  <c:v>910.3</c:v>
                </c:pt>
                <c:pt idx="1207">
                  <c:v>910.35</c:v>
                </c:pt>
                <c:pt idx="1208">
                  <c:v>910.4</c:v>
                </c:pt>
                <c:pt idx="1209">
                  <c:v>910.45</c:v>
                </c:pt>
                <c:pt idx="1210">
                  <c:v>910.5</c:v>
                </c:pt>
                <c:pt idx="1211">
                  <c:v>910.55</c:v>
                </c:pt>
                <c:pt idx="1212">
                  <c:v>910.6</c:v>
                </c:pt>
                <c:pt idx="1213">
                  <c:v>910.65</c:v>
                </c:pt>
                <c:pt idx="1214">
                  <c:v>910.7</c:v>
                </c:pt>
                <c:pt idx="1215">
                  <c:v>910.75</c:v>
                </c:pt>
                <c:pt idx="1216">
                  <c:v>910.8</c:v>
                </c:pt>
                <c:pt idx="1217">
                  <c:v>910.85</c:v>
                </c:pt>
                <c:pt idx="1218">
                  <c:v>910.9</c:v>
                </c:pt>
                <c:pt idx="1219">
                  <c:v>910.95</c:v>
                </c:pt>
                <c:pt idx="1220">
                  <c:v>911</c:v>
                </c:pt>
                <c:pt idx="1221">
                  <c:v>911.05</c:v>
                </c:pt>
                <c:pt idx="1222">
                  <c:v>911.1</c:v>
                </c:pt>
                <c:pt idx="1223">
                  <c:v>911.15</c:v>
                </c:pt>
                <c:pt idx="1224">
                  <c:v>911.2</c:v>
                </c:pt>
                <c:pt idx="1225">
                  <c:v>911.25</c:v>
                </c:pt>
                <c:pt idx="1226">
                  <c:v>911.3</c:v>
                </c:pt>
                <c:pt idx="1227">
                  <c:v>911.35</c:v>
                </c:pt>
                <c:pt idx="1228">
                  <c:v>911.4</c:v>
                </c:pt>
                <c:pt idx="1229">
                  <c:v>911.45</c:v>
                </c:pt>
                <c:pt idx="1230">
                  <c:v>911.5</c:v>
                </c:pt>
                <c:pt idx="1231">
                  <c:v>911.55</c:v>
                </c:pt>
                <c:pt idx="1232">
                  <c:v>911.6</c:v>
                </c:pt>
                <c:pt idx="1233">
                  <c:v>911.65</c:v>
                </c:pt>
                <c:pt idx="1234">
                  <c:v>911.7</c:v>
                </c:pt>
                <c:pt idx="1235">
                  <c:v>911.75</c:v>
                </c:pt>
                <c:pt idx="1236">
                  <c:v>911.8</c:v>
                </c:pt>
                <c:pt idx="1237">
                  <c:v>911.85</c:v>
                </c:pt>
                <c:pt idx="1238">
                  <c:v>911.9</c:v>
                </c:pt>
                <c:pt idx="1239">
                  <c:v>911.95</c:v>
                </c:pt>
                <c:pt idx="1240">
                  <c:v>912</c:v>
                </c:pt>
                <c:pt idx="1241">
                  <c:v>912.05</c:v>
                </c:pt>
                <c:pt idx="1242">
                  <c:v>912.1</c:v>
                </c:pt>
                <c:pt idx="1243">
                  <c:v>912.15</c:v>
                </c:pt>
                <c:pt idx="1244">
                  <c:v>912.2</c:v>
                </c:pt>
                <c:pt idx="1245">
                  <c:v>912.25</c:v>
                </c:pt>
                <c:pt idx="1246">
                  <c:v>912.3</c:v>
                </c:pt>
                <c:pt idx="1247">
                  <c:v>912.35</c:v>
                </c:pt>
                <c:pt idx="1248">
                  <c:v>912.4</c:v>
                </c:pt>
                <c:pt idx="1249">
                  <c:v>912.45</c:v>
                </c:pt>
                <c:pt idx="1250">
                  <c:v>912.5</c:v>
                </c:pt>
                <c:pt idx="1251">
                  <c:v>912.55</c:v>
                </c:pt>
                <c:pt idx="1252">
                  <c:v>912.6</c:v>
                </c:pt>
                <c:pt idx="1253">
                  <c:v>912.65</c:v>
                </c:pt>
                <c:pt idx="1254">
                  <c:v>912.7</c:v>
                </c:pt>
                <c:pt idx="1255">
                  <c:v>912.75</c:v>
                </c:pt>
                <c:pt idx="1256">
                  <c:v>912.8</c:v>
                </c:pt>
                <c:pt idx="1257">
                  <c:v>912.85</c:v>
                </c:pt>
                <c:pt idx="1258">
                  <c:v>912.9</c:v>
                </c:pt>
                <c:pt idx="1259">
                  <c:v>912.95</c:v>
                </c:pt>
                <c:pt idx="1260">
                  <c:v>913</c:v>
                </c:pt>
                <c:pt idx="1261">
                  <c:v>913.05</c:v>
                </c:pt>
                <c:pt idx="1262">
                  <c:v>913.1</c:v>
                </c:pt>
                <c:pt idx="1263">
                  <c:v>913.15</c:v>
                </c:pt>
                <c:pt idx="1264">
                  <c:v>913.2</c:v>
                </c:pt>
                <c:pt idx="1265">
                  <c:v>913.25</c:v>
                </c:pt>
                <c:pt idx="1266">
                  <c:v>913.3</c:v>
                </c:pt>
                <c:pt idx="1267">
                  <c:v>913.35</c:v>
                </c:pt>
                <c:pt idx="1268">
                  <c:v>913.4</c:v>
                </c:pt>
                <c:pt idx="1269">
                  <c:v>913.45</c:v>
                </c:pt>
                <c:pt idx="1270">
                  <c:v>913.5</c:v>
                </c:pt>
                <c:pt idx="1271">
                  <c:v>913.55</c:v>
                </c:pt>
                <c:pt idx="1272">
                  <c:v>913.6</c:v>
                </c:pt>
                <c:pt idx="1273">
                  <c:v>913.65</c:v>
                </c:pt>
                <c:pt idx="1274">
                  <c:v>913.7</c:v>
                </c:pt>
                <c:pt idx="1275">
                  <c:v>913.75</c:v>
                </c:pt>
                <c:pt idx="1276">
                  <c:v>913.8</c:v>
                </c:pt>
                <c:pt idx="1277">
                  <c:v>913.85</c:v>
                </c:pt>
                <c:pt idx="1278">
                  <c:v>913.9</c:v>
                </c:pt>
                <c:pt idx="1279">
                  <c:v>913.95</c:v>
                </c:pt>
                <c:pt idx="1280">
                  <c:v>914</c:v>
                </c:pt>
                <c:pt idx="1281">
                  <c:v>914.05</c:v>
                </c:pt>
                <c:pt idx="1282">
                  <c:v>914.1</c:v>
                </c:pt>
                <c:pt idx="1283">
                  <c:v>914.15</c:v>
                </c:pt>
                <c:pt idx="1284">
                  <c:v>914.2</c:v>
                </c:pt>
                <c:pt idx="1285">
                  <c:v>914.25</c:v>
                </c:pt>
                <c:pt idx="1286">
                  <c:v>914.3</c:v>
                </c:pt>
                <c:pt idx="1287">
                  <c:v>914.35</c:v>
                </c:pt>
                <c:pt idx="1288">
                  <c:v>914.4</c:v>
                </c:pt>
                <c:pt idx="1289">
                  <c:v>914.45</c:v>
                </c:pt>
                <c:pt idx="1290">
                  <c:v>914.5</c:v>
                </c:pt>
                <c:pt idx="1291">
                  <c:v>914.55</c:v>
                </c:pt>
                <c:pt idx="1292">
                  <c:v>914.6</c:v>
                </c:pt>
                <c:pt idx="1293">
                  <c:v>914.65</c:v>
                </c:pt>
                <c:pt idx="1294">
                  <c:v>914.7</c:v>
                </c:pt>
                <c:pt idx="1295">
                  <c:v>914.75</c:v>
                </c:pt>
                <c:pt idx="1296">
                  <c:v>914.8</c:v>
                </c:pt>
                <c:pt idx="1297">
                  <c:v>914.85</c:v>
                </c:pt>
                <c:pt idx="1298">
                  <c:v>914.9</c:v>
                </c:pt>
                <c:pt idx="1299">
                  <c:v>914.95</c:v>
                </c:pt>
                <c:pt idx="1300">
                  <c:v>915</c:v>
                </c:pt>
                <c:pt idx="1301">
                  <c:v>915.05</c:v>
                </c:pt>
                <c:pt idx="1302">
                  <c:v>915.1</c:v>
                </c:pt>
                <c:pt idx="1303">
                  <c:v>915.15</c:v>
                </c:pt>
                <c:pt idx="1304">
                  <c:v>915.2</c:v>
                </c:pt>
                <c:pt idx="1305">
                  <c:v>915.25</c:v>
                </c:pt>
                <c:pt idx="1306">
                  <c:v>915.3</c:v>
                </c:pt>
                <c:pt idx="1307">
                  <c:v>915.35</c:v>
                </c:pt>
                <c:pt idx="1308">
                  <c:v>915.4</c:v>
                </c:pt>
                <c:pt idx="1309">
                  <c:v>915.45</c:v>
                </c:pt>
                <c:pt idx="1310">
                  <c:v>915.5</c:v>
                </c:pt>
                <c:pt idx="1311">
                  <c:v>915.55</c:v>
                </c:pt>
                <c:pt idx="1312">
                  <c:v>915.6</c:v>
                </c:pt>
                <c:pt idx="1313">
                  <c:v>915.65</c:v>
                </c:pt>
                <c:pt idx="1314">
                  <c:v>915.7</c:v>
                </c:pt>
                <c:pt idx="1315">
                  <c:v>915.75</c:v>
                </c:pt>
                <c:pt idx="1316">
                  <c:v>915.8</c:v>
                </c:pt>
                <c:pt idx="1317">
                  <c:v>915.85</c:v>
                </c:pt>
                <c:pt idx="1318">
                  <c:v>915.9</c:v>
                </c:pt>
                <c:pt idx="1319">
                  <c:v>915.95</c:v>
                </c:pt>
                <c:pt idx="1320">
                  <c:v>916</c:v>
                </c:pt>
                <c:pt idx="1321">
                  <c:v>916.05</c:v>
                </c:pt>
                <c:pt idx="1322">
                  <c:v>916.1</c:v>
                </c:pt>
                <c:pt idx="1323">
                  <c:v>916.15</c:v>
                </c:pt>
                <c:pt idx="1324">
                  <c:v>916.2</c:v>
                </c:pt>
                <c:pt idx="1325">
                  <c:v>916.25</c:v>
                </c:pt>
                <c:pt idx="1326">
                  <c:v>916.3</c:v>
                </c:pt>
                <c:pt idx="1327">
                  <c:v>916.35</c:v>
                </c:pt>
                <c:pt idx="1328">
                  <c:v>916.4</c:v>
                </c:pt>
                <c:pt idx="1329">
                  <c:v>916.45</c:v>
                </c:pt>
                <c:pt idx="1330">
                  <c:v>916.5</c:v>
                </c:pt>
                <c:pt idx="1331">
                  <c:v>916.55</c:v>
                </c:pt>
                <c:pt idx="1332">
                  <c:v>916.6</c:v>
                </c:pt>
                <c:pt idx="1333">
                  <c:v>916.65</c:v>
                </c:pt>
                <c:pt idx="1334">
                  <c:v>916.7</c:v>
                </c:pt>
                <c:pt idx="1335">
                  <c:v>916.75</c:v>
                </c:pt>
                <c:pt idx="1336">
                  <c:v>916.8</c:v>
                </c:pt>
                <c:pt idx="1337">
                  <c:v>916.85</c:v>
                </c:pt>
                <c:pt idx="1338">
                  <c:v>916.9</c:v>
                </c:pt>
                <c:pt idx="1339">
                  <c:v>916.95</c:v>
                </c:pt>
                <c:pt idx="1340">
                  <c:v>917</c:v>
                </c:pt>
                <c:pt idx="1341">
                  <c:v>917.05</c:v>
                </c:pt>
                <c:pt idx="1342">
                  <c:v>917.1</c:v>
                </c:pt>
                <c:pt idx="1343">
                  <c:v>917.15</c:v>
                </c:pt>
                <c:pt idx="1344">
                  <c:v>917.2</c:v>
                </c:pt>
                <c:pt idx="1345">
                  <c:v>917.25</c:v>
                </c:pt>
                <c:pt idx="1346">
                  <c:v>917.3</c:v>
                </c:pt>
                <c:pt idx="1347">
                  <c:v>917.35</c:v>
                </c:pt>
                <c:pt idx="1348">
                  <c:v>917.4</c:v>
                </c:pt>
                <c:pt idx="1349">
                  <c:v>917.45</c:v>
                </c:pt>
                <c:pt idx="1350">
                  <c:v>917.5</c:v>
                </c:pt>
                <c:pt idx="1351">
                  <c:v>917.55</c:v>
                </c:pt>
                <c:pt idx="1352">
                  <c:v>917.6</c:v>
                </c:pt>
                <c:pt idx="1353">
                  <c:v>917.65</c:v>
                </c:pt>
                <c:pt idx="1354">
                  <c:v>917.7</c:v>
                </c:pt>
                <c:pt idx="1355">
                  <c:v>917.75</c:v>
                </c:pt>
                <c:pt idx="1356">
                  <c:v>917.8</c:v>
                </c:pt>
                <c:pt idx="1357">
                  <c:v>917.85</c:v>
                </c:pt>
                <c:pt idx="1358">
                  <c:v>917.9</c:v>
                </c:pt>
                <c:pt idx="1359">
                  <c:v>917.95</c:v>
                </c:pt>
                <c:pt idx="1360">
                  <c:v>918</c:v>
                </c:pt>
                <c:pt idx="1361">
                  <c:v>918.05</c:v>
                </c:pt>
                <c:pt idx="1362">
                  <c:v>918.1</c:v>
                </c:pt>
                <c:pt idx="1363">
                  <c:v>918.15</c:v>
                </c:pt>
                <c:pt idx="1364">
                  <c:v>918.2</c:v>
                </c:pt>
                <c:pt idx="1365">
                  <c:v>918.25</c:v>
                </c:pt>
                <c:pt idx="1366">
                  <c:v>918.3</c:v>
                </c:pt>
                <c:pt idx="1367">
                  <c:v>918.35</c:v>
                </c:pt>
                <c:pt idx="1368">
                  <c:v>918.4</c:v>
                </c:pt>
                <c:pt idx="1369">
                  <c:v>918.45</c:v>
                </c:pt>
                <c:pt idx="1370">
                  <c:v>918.5</c:v>
                </c:pt>
                <c:pt idx="1371">
                  <c:v>918.55</c:v>
                </c:pt>
                <c:pt idx="1372">
                  <c:v>918.6</c:v>
                </c:pt>
                <c:pt idx="1373">
                  <c:v>918.65</c:v>
                </c:pt>
                <c:pt idx="1374">
                  <c:v>918.7</c:v>
                </c:pt>
                <c:pt idx="1375">
                  <c:v>918.75</c:v>
                </c:pt>
                <c:pt idx="1376">
                  <c:v>918.8</c:v>
                </c:pt>
                <c:pt idx="1377">
                  <c:v>918.85</c:v>
                </c:pt>
                <c:pt idx="1378">
                  <c:v>918.9</c:v>
                </c:pt>
                <c:pt idx="1379">
                  <c:v>918.95</c:v>
                </c:pt>
                <c:pt idx="1380">
                  <c:v>919</c:v>
                </c:pt>
                <c:pt idx="1381">
                  <c:v>919.05</c:v>
                </c:pt>
                <c:pt idx="1382">
                  <c:v>919.1</c:v>
                </c:pt>
                <c:pt idx="1383">
                  <c:v>919.15</c:v>
                </c:pt>
                <c:pt idx="1384">
                  <c:v>919.2</c:v>
                </c:pt>
                <c:pt idx="1385">
                  <c:v>919.25</c:v>
                </c:pt>
                <c:pt idx="1386">
                  <c:v>919.3</c:v>
                </c:pt>
                <c:pt idx="1387">
                  <c:v>919.35</c:v>
                </c:pt>
                <c:pt idx="1388">
                  <c:v>919.4</c:v>
                </c:pt>
                <c:pt idx="1389">
                  <c:v>919.45</c:v>
                </c:pt>
                <c:pt idx="1390">
                  <c:v>919.5</c:v>
                </c:pt>
                <c:pt idx="1391">
                  <c:v>919.55</c:v>
                </c:pt>
                <c:pt idx="1392">
                  <c:v>919.6</c:v>
                </c:pt>
                <c:pt idx="1393">
                  <c:v>919.65</c:v>
                </c:pt>
                <c:pt idx="1394">
                  <c:v>919.7</c:v>
                </c:pt>
                <c:pt idx="1395">
                  <c:v>919.75</c:v>
                </c:pt>
                <c:pt idx="1396">
                  <c:v>919.8</c:v>
                </c:pt>
                <c:pt idx="1397">
                  <c:v>919.85</c:v>
                </c:pt>
                <c:pt idx="1398">
                  <c:v>919.9</c:v>
                </c:pt>
                <c:pt idx="1399">
                  <c:v>919.95</c:v>
                </c:pt>
                <c:pt idx="1400">
                  <c:v>920</c:v>
                </c:pt>
                <c:pt idx="1401">
                  <c:v>920.05</c:v>
                </c:pt>
                <c:pt idx="1402">
                  <c:v>920.1</c:v>
                </c:pt>
                <c:pt idx="1403">
                  <c:v>920.15</c:v>
                </c:pt>
                <c:pt idx="1404">
                  <c:v>920.2</c:v>
                </c:pt>
                <c:pt idx="1405">
                  <c:v>920.25</c:v>
                </c:pt>
                <c:pt idx="1406">
                  <c:v>920.3</c:v>
                </c:pt>
                <c:pt idx="1407">
                  <c:v>920.35</c:v>
                </c:pt>
                <c:pt idx="1408">
                  <c:v>920.4</c:v>
                </c:pt>
                <c:pt idx="1409">
                  <c:v>920.45</c:v>
                </c:pt>
                <c:pt idx="1410">
                  <c:v>920.5</c:v>
                </c:pt>
                <c:pt idx="1411">
                  <c:v>920.55</c:v>
                </c:pt>
                <c:pt idx="1412">
                  <c:v>920.6</c:v>
                </c:pt>
                <c:pt idx="1413">
                  <c:v>920.65</c:v>
                </c:pt>
                <c:pt idx="1414">
                  <c:v>920.7</c:v>
                </c:pt>
                <c:pt idx="1415">
                  <c:v>920.75</c:v>
                </c:pt>
                <c:pt idx="1416">
                  <c:v>920.8</c:v>
                </c:pt>
                <c:pt idx="1417">
                  <c:v>920.85</c:v>
                </c:pt>
                <c:pt idx="1418">
                  <c:v>920.9</c:v>
                </c:pt>
                <c:pt idx="1419">
                  <c:v>920.95</c:v>
                </c:pt>
                <c:pt idx="1420">
                  <c:v>921</c:v>
                </c:pt>
                <c:pt idx="1421">
                  <c:v>921.05</c:v>
                </c:pt>
                <c:pt idx="1422">
                  <c:v>921.1</c:v>
                </c:pt>
                <c:pt idx="1423">
                  <c:v>921.15</c:v>
                </c:pt>
                <c:pt idx="1424">
                  <c:v>921.2</c:v>
                </c:pt>
                <c:pt idx="1425">
                  <c:v>921.25</c:v>
                </c:pt>
                <c:pt idx="1426">
                  <c:v>921.3</c:v>
                </c:pt>
                <c:pt idx="1427">
                  <c:v>921.35</c:v>
                </c:pt>
                <c:pt idx="1428">
                  <c:v>921.4</c:v>
                </c:pt>
                <c:pt idx="1429">
                  <c:v>921.45</c:v>
                </c:pt>
                <c:pt idx="1430">
                  <c:v>921.5</c:v>
                </c:pt>
                <c:pt idx="1431">
                  <c:v>921.55</c:v>
                </c:pt>
                <c:pt idx="1432">
                  <c:v>921.6</c:v>
                </c:pt>
                <c:pt idx="1433">
                  <c:v>921.65</c:v>
                </c:pt>
                <c:pt idx="1434">
                  <c:v>921.7</c:v>
                </c:pt>
                <c:pt idx="1435">
                  <c:v>921.75</c:v>
                </c:pt>
                <c:pt idx="1436">
                  <c:v>921.8</c:v>
                </c:pt>
                <c:pt idx="1437">
                  <c:v>921.85</c:v>
                </c:pt>
                <c:pt idx="1438">
                  <c:v>921.9</c:v>
                </c:pt>
                <c:pt idx="1439">
                  <c:v>921.95</c:v>
                </c:pt>
                <c:pt idx="1440">
                  <c:v>922</c:v>
                </c:pt>
                <c:pt idx="1441">
                  <c:v>922.05</c:v>
                </c:pt>
                <c:pt idx="1442">
                  <c:v>922.1</c:v>
                </c:pt>
                <c:pt idx="1443">
                  <c:v>922.15</c:v>
                </c:pt>
                <c:pt idx="1444">
                  <c:v>922.2</c:v>
                </c:pt>
                <c:pt idx="1445">
                  <c:v>922.25</c:v>
                </c:pt>
                <c:pt idx="1446">
                  <c:v>922.3</c:v>
                </c:pt>
                <c:pt idx="1447">
                  <c:v>922.35</c:v>
                </c:pt>
                <c:pt idx="1448">
                  <c:v>922.4</c:v>
                </c:pt>
                <c:pt idx="1449">
                  <c:v>922.45</c:v>
                </c:pt>
                <c:pt idx="1450">
                  <c:v>922.5</c:v>
                </c:pt>
                <c:pt idx="1451">
                  <c:v>922.55</c:v>
                </c:pt>
                <c:pt idx="1452">
                  <c:v>922.6</c:v>
                </c:pt>
                <c:pt idx="1453">
                  <c:v>922.65</c:v>
                </c:pt>
                <c:pt idx="1454">
                  <c:v>922.7</c:v>
                </c:pt>
                <c:pt idx="1455">
                  <c:v>922.75</c:v>
                </c:pt>
                <c:pt idx="1456">
                  <c:v>922.8</c:v>
                </c:pt>
                <c:pt idx="1457">
                  <c:v>922.85</c:v>
                </c:pt>
                <c:pt idx="1458">
                  <c:v>922.9</c:v>
                </c:pt>
                <c:pt idx="1459">
                  <c:v>922.95</c:v>
                </c:pt>
                <c:pt idx="1460">
                  <c:v>923</c:v>
                </c:pt>
                <c:pt idx="1461">
                  <c:v>923.05</c:v>
                </c:pt>
                <c:pt idx="1462">
                  <c:v>923.1</c:v>
                </c:pt>
                <c:pt idx="1463">
                  <c:v>923.15</c:v>
                </c:pt>
                <c:pt idx="1464">
                  <c:v>923.2</c:v>
                </c:pt>
                <c:pt idx="1465">
                  <c:v>923.25</c:v>
                </c:pt>
                <c:pt idx="1466">
                  <c:v>923.3</c:v>
                </c:pt>
                <c:pt idx="1467">
                  <c:v>923.35</c:v>
                </c:pt>
                <c:pt idx="1468">
                  <c:v>923.4</c:v>
                </c:pt>
                <c:pt idx="1469">
                  <c:v>923.45</c:v>
                </c:pt>
                <c:pt idx="1470">
                  <c:v>923.5</c:v>
                </c:pt>
                <c:pt idx="1471">
                  <c:v>923.55</c:v>
                </c:pt>
                <c:pt idx="1472">
                  <c:v>923.6</c:v>
                </c:pt>
                <c:pt idx="1473">
                  <c:v>923.65</c:v>
                </c:pt>
                <c:pt idx="1474">
                  <c:v>923.7</c:v>
                </c:pt>
                <c:pt idx="1475">
                  <c:v>923.75</c:v>
                </c:pt>
                <c:pt idx="1476">
                  <c:v>923.8</c:v>
                </c:pt>
                <c:pt idx="1477">
                  <c:v>923.85</c:v>
                </c:pt>
                <c:pt idx="1478">
                  <c:v>923.9</c:v>
                </c:pt>
                <c:pt idx="1479">
                  <c:v>923.95</c:v>
                </c:pt>
                <c:pt idx="1480">
                  <c:v>924</c:v>
                </c:pt>
                <c:pt idx="1481">
                  <c:v>924.05</c:v>
                </c:pt>
                <c:pt idx="1482">
                  <c:v>924.1</c:v>
                </c:pt>
                <c:pt idx="1483">
                  <c:v>924.15</c:v>
                </c:pt>
                <c:pt idx="1484">
                  <c:v>924.2</c:v>
                </c:pt>
                <c:pt idx="1485">
                  <c:v>924.25</c:v>
                </c:pt>
                <c:pt idx="1486">
                  <c:v>924.3</c:v>
                </c:pt>
                <c:pt idx="1487">
                  <c:v>924.35</c:v>
                </c:pt>
                <c:pt idx="1488">
                  <c:v>924.4</c:v>
                </c:pt>
                <c:pt idx="1489">
                  <c:v>924.45</c:v>
                </c:pt>
                <c:pt idx="1490">
                  <c:v>924.5</c:v>
                </c:pt>
                <c:pt idx="1491">
                  <c:v>924.55</c:v>
                </c:pt>
                <c:pt idx="1492">
                  <c:v>924.6</c:v>
                </c:pt>
                <c:pt idx="1493">
                  <c:v>924.65</c:v>
                </c:pt>
                <c:pt idx="1494">
                  <c:v>924.7</c:v>
                </c:pt>
                <c:pt idx="1495">
                  <c:v>924.75</c:v>
                </c:pt>
                <c:pt idx="1496">
                  <c:v>924.8</c:v>
                </c:pt>
                <c:pt idx="1497">
                  <c:v>924.85</c:v>
                </c:pt>
                <c:pt idx="1498">
                  <c:v>924.9</c:v>
                </c:pt>
                <c:pt idx="1499">
                  <c:v>924.95</c:v>
                </c:pt>
                <c:pt idx="1500">
                  <c:v>925</c:v>
                </c:pt>
                <c:pt idx="1501">
                  <c:v>925.05</c:v>
                </c:pt>
                <c:pt idx="1502">
                  <c:v>925.1</c:v>
                </c:pt>
                <c:pt idx="1503">
                  <c:v>925.15</c:v>
                </c:pt>
                <c:pt idx="1504">
                  <c:v>925.2</c:v>
                </c:pt>
                <c:pt idx="1505">
                  <c:v>925.25</c:v>
                </c:pt>
                <c:pt idx="1506">
                  <c:v>925.3</c:v>
                </c:pt>
                <c:pt idx="1507">
                  <c:v>925.35</c:v>
                </c:pt>
                <c:pt idx="1508">
                  <c:v>925.4</c:v>
                </c:pt>
                <c:pt idx="1509">
                  <c:v>925.45</c:v>
                </c:pt>
                <c:pt idx="1510">
                  <c:v>925.5</c:v>
                </c:pt>
                <c:pt idx="1511">
                  <c:v>925.55</c:v>
                </c:pt>
                <c:pt idx="1512">
                  <c:v>925.6</c:v>
                </c:pt>
                <c:pt idx="1513">
                  <c:v>925.65</c:v>
                </c:pt>
                <c:pt idx="1514">
                  <c:v>925.7</c:v>
                </c:pt>
                <c:pt idx="1515">
                  <c:v>925.75</c:v>
                </c:pt>
                <c:pt idx="1516">
                  <c:v>925.8</c:v>
                </c:pt>
                <c:pt idx="1517">
                  <c:v>925.85</c:v>
                </c:pt>
                <c:pt idx="1518">
                  <c:v>925.9</c:v>
                </c:pt>
                <c:pt idx="1519">
                  <c:v>925.95</c:v>
                </c:pt>
                <c:pt idx="1520">
                  <c:v>926</c:v>
                </c:pt>
                <c:pt idx="1521">
                  <c:v>926.05</c:v>
                </c:pt>
                <c:pt idx="1522">
                  <c:v>926.1</c:v>
                </c:pt>
                <c:pt idx="1523">
                  <c:v>926.15</c:v>
                </c:pt>
                <c:pt idx="1524">
                  <c:v>926.2</c:v>
                </c:pt>
                <c:pt idx="1525">
                  <c:v>926.25</c:v>
                </c:pt>
                <c:pt idx="1526">
                  <c:v>926.3</c:v>
                </c:pt>
                <c:pt idx="1527">
                  <c:v>926.35</c:v>
                </c:pt>
                <c:pt idx="1528">
                  <c:v>926.4</c:v>
                </c:pt>
                <c:pt idx="1529">
                  <c:v>926.45</c:v>
                </c:pt>
                <c:pt idx="1530">
                  <c:v>926.5</c:v>
                </c:pt>
                <c:pt idx="1531">
                  <c:v>926.55</c:v>
                </c:pt>
                <c:pt idx="1532">
                  <c:v>926.6</c:v>
                </c:pt>
                <c:pt idx="1533">
                  <c:v>926.65</c:v>
                </c:pt>
                <c:pt idx="1534">
                  <c:v>926.7</c:v>
                </c:pt>
                <c:pt idx="1535">
                  <c:v>926.75</c:v>
                </c:pt>
                <c:pt idx="1536">
                  <c:v>926.8</c:v>
                </c:pt>
                <c:pt idx="1537">
                  <c:v>926.85</c:v>
                </c:pt>
                <c:pt idx="1538">
                  <c:v>926.9</c:v>
                </c:pt>
                <c:pt idx="1539">
                  <c:v>926.95</c:v>
                </c:pt>
                <c:pt idx="1540">
                  <c:v>927</c:v>
                </c:pt>
                <c:pt idx="1541">
                  <c:v>927.05</c:v>
                </c:pt>
                <c:pt idx="1542">
                  <c:v>927.1</c:v>
                </c:pt>
                <c:pt idx="1543">
                  <c:v>927.15</c:v>
                </c:pt>
                <c:pt idx="1544">
                  <c:v>927.2</c:v>
                </c:pt>
                <c:pt idx="1545">
                  <c:v>927.25</c:v>
                </c:pt>
                <c:pt idx="1546">
                  <c:v>927.3</c:v>
                </c:pt>
                <c:pt idx="1547">
                  <c:v>927.35</c:v>
                </c:pt>
                <c:pt idx="1548">
                  <c:v>927.4</c:v>
                </c:pt>
                <c:pt idx="1549">
                  <c:v>927.45</c:v>
                </c:pt>
                <c:pt idx="1550">
                  <c:v>927.5</c:v>
                </c:pt>
                <c:pt idx="1551">
                  <c:v>927.55</c:v>
                </c:pt>
                <c:pt idx="1552">
                  <c:v>927.6</c:v>
                </c:pt>
                <c:pt idx="1553">
                  <c:v>927.65</c:v>
                </c:pt>
                <c:pt idx="1554">
                  <c:v>927.7</c:v>
                </c:pt>
                <c:pt idx="1555">
                  <c:v>927.75</c:v>
                </c:pt>
                <c:pt idx="1556">
                  <c:v>927.8</c:v>
                </c:pt>
                <c:pt idx="1557">
                  <c:v>927.85</c:v>
                </c:pt>
                <c:pt idx="1558">
                  <c:v>927.9</c:v>
                </c:pt>
                <c:pt idx="1559">
                  <c:v>927.95</c:v>
                </c:pt>
                <c:pt idx="1560">
                  <c:v>928</c:v>
                </c:pt>
                <c:pt idx="1561">
                  <c:v>928.05</c:v>
                </c:pt>
                <c:pt idx="1562">
                  <c:v>928.1</c:v>
                </c:pt>
                <c:pt idx="1563">
                  <c:v>928.15</c:v>
                </c:pt>
                <c:pt idx="1564">
                  <c:v>928.2</c:v>
                </c:pt>
                <c:pt idx="1565">
                  <c:v>928.25</c:v>
                </c:pt>
                <c:pt idx="1566">
                  <c:v>928.3</c:v>
                </c:pt>
                <c:pt idx="1567">
                  <c:v>928.35</c:v>
                </c:pt>
                <c:pt idx="1568">
                  <c:v>928.4</c:v>
                </c:pt>
                <c:pt idx="1569">
                  <c:v>928.45</c:v>
                </c:pt>
                <c:pt idx="1570">
                  <c:v>928.5</c:v>
                </c:pt>
                <c:pt idx="1571">
                  <c:v>928.55</c:v>
                </c:pt>
                <c:pt idx="1572">
                  <c:v>928.6</c:v>
                </c:pt>
                <c:pt idx="1573">
                  <c:v>928.65</c:v>
                </c:pt>
                <c:pt idx="1574">
                  <c:v>928.7</c:v>
                </c:pt>
                <c:pt idx="1575">
                  <c:v>928.75</c:v>
                </c:pt>
                <c:pt idx="1576">
                  <c:v>928.8</c:v>
                </c:pt>
                <c:pt idx="1577">
                  <c:v>928.85</c:v>
                </c:pt>
                <c:pt idx="1578">
                  <c:v>928.9</c:v>
                </c:pt>
                <c:pt idx="1579">
                  <c:v>928.95</c:v>
                </c:pt>
                <c:pt idx="1580">
                  <c:v>929</c:v>
                </c:pt>
                <c:pt idx="1581">
                  <c:v>929.05</c:v>
                </c:pt>
                <c:pt idx="1582">
                  <c:v>929.1</c:v>
                </c:pt>
                <c:pt idx="1583">
                  <c:v>929.15</c:v>
                </c:pt>
                <c:pt idx="1584">
                  <c:v>929.2</c:v>
                </c:pt>
                <c:pt idx="1585">
                  <c:v>929.25</c:v>
                </c:pt>
                <c:pt idx="1586">
                  <c:v>929.3</c:v>
                </c:pt>
                <c:pt idx="1587">
                  <c:v>929.35</c:v>
                </c:pt>
                <c:pt idx="1588">
                  <c:v>929.4</c:v>
                </c:pt>
                <c:pt idx="1589">
                  <c:v>929.45</c:v>
                </c:pt>
                <c:pt idx="1590">
                  <c:v>929.5</c:v>
                </c:pt>
                <c:pt idx="1591">
                  <c:v>929.55</c:v>
                </c:pt>
                <c:pt idx="1592">
                  <c:v>929.6</c:v>
                </c:pt>
                <c:pt idx="1593">
                  <c:v>929.65</c:v>
                </c:pt>
                <c:pt idx="1594">
                  <c:v>929.7</c:v>
                </c:pt>
                <c:pt idx="1595">
                  <c:v>929.75</c:v>
                </c:pt>
                <c:pt idx="1596">
                  <c:v>929.8</c:v>
                </c:pt>
                <c:pt idx="1597">
                  <c:v>929.85</c:v>
                </c:pt>
                <c:pt idx="1598">
                  <c:v>929.9</c:v>
                </c:pt>
                <c:pt idx="1599">
                  <c:v>929.95</c:v>
                </c:pt>
                <c:pt idx="1600">
                  <c:v>930</c:v>
                </c:pt>
                <c:pt idx="1601">
                  <c:v>930.05</c:v>
                </c:pt>
                <c:pt idx="1602">
                  <c:v>930.1</c:v>
                </c:pt>
                <c:pt idx="1603">
                  <c:v>930.15</c:v>
                </c:pt>
                <c:pt idx="1604">
                  <c:v>930.2</c:v>
                </c:pt>
                <c:pt idx="1605">
                  <c:v>930.25</c:v>
                </c:pt>
                <c:pt idx="1606">
                  <c:v>930.3</c:v>
                </c:pt>
                <c:pt idx="1607">
                  <c:v>930.35</c:v>
                </c:pt>
                <c:pt idx="1608">
                  <c:v>930.4</c:v>
                </c:pt>
                <c:pt idx="1609">
                  <c:v>930.45</c:v>
                </c:pt>
                <c:pt idx="1610">
                  <c:v>930.5</c:v>
                </c:pt>
                <c:pt idx="1611">
                  <c:v>930.55</c:v>
                </c:pt>
                <c:pt idx="1612">
                  <c:v>930.6</c:v>
                </c:pt>
                <c:pt idx="1613">
                  <c:v>930.65</c:v>
                </c:pt>
                <c:pt idx="1614">
                  <c:v>930.7</c:v>
                </c:pt>
                <c:pt idx="1615">
                  <c:v>930.75</c:v>
                </c:pt>
                <c:pt idx="1616">
                  <c:v>930.8</c:v>
                </c:pt>
                <c:pt idx="1617">
                  <c:v>930.85</c:v>
                </c:pt>
                <c:pt idx="1618">
                  <c:v>930.9</c:v>
                </c:pt>
                <c:pt idx="1619">
                  <c:v>930.95</c:v>
                </c:pt>
                <c:pt idx="1620">
                  <c:v>931</c:v>
                </c:pt>
                <c:pt idx="1621">
                  <c:v>931.05</c:v>
                </c:pt>
                <c:pt idx="1622">
                  <c:v>931.1</c:v>
                </c:pt>
                <c:pt idx="1623">
                  <c:v>931.15</c:v>
                </c:pt>
                <c:pt idx="1624">
                  <c:v>931.2</c:v>
                </c:pt>
                <c:pt idx="1625">
                  <c:v>931.25</c:v>
                </c:pt>
                <c:pt idx="1626">
                  <c:v>931.3</c:v>
                </c:pt>
                <c:pt idx="1627">
                  <c:v>931.35</c:v>
                </c:pt>
                <c:pt idx="1628">
                  <c:v>931.4</c:v>
                </c:pt>
                <c:pt idx="1629">
                  <c:v>931.45</c:v>
                </c:pt>
                <c:pt idx="1630">
                  <c:v>931.5</c:v>
                </c:pt>
                <c:pt idx="1631">
                  <c:v>931.55</c:v>
                </c:pt>
                <c:pt idx="1632">
                  <c:v>931.6</c:v>
                </c:pt>
                <c:pt idx="1633">
                  <c:v>931.65</c:v>
                </c:pt>
                <c:pt idx="1634">
                  <c:v>931.7</c:v>
                </c:pt>
                <c:pt idx="1635">
                  <c:v>931.75</c:v>
                </c:pt>
                <c:pt idx="1636">
                  <c:v>931.8</c:v>
                </c:pt>
                <c:pt idx="1637">
                  <c:v>931.85</c:v>
                </c:pt>
                <c:pt idx="1638">
                  <c:v>931.9</c:v>
                </c:pt>
                <c:pt idx="1639">
                  <c:v>931.95</c:v>
                </c:pt>
                <c:pt idx="1640">
                  <c:v>932</c:v>
                </c:pt>
                <c:pt idx="1641">
                  <c:v>932.05</c:v>
                </c:pt>
                <c:pt idx="1642">
                  <c:v>932.1</c:v>
                </c:pt>
                <c:pt idx="1643">
                  <c:v>932.15</c:v>
                </c:pt>
                <c:pt idx="1644">
                  <c:v>932.2</c:v>
                </c:pt>
                <c:pt idx="1645">
                  <c:v>932.25</c:v>
                </c:pt>
                <c:pt idx="1646">
                  <c:v>932.3</c:v>
                </c:pt>
                <c:pt idx="1647">
                  <c:v>932.35</c:v>
                </c:pt>
                <c:pt idx="1648">
                  <c:v>932.4</c:v>
                </c:pt>
                <c:pt idx="1649">
                  <c:v>932.45</c:v>
                </c:pt>
                <c:pt idx="1650">
                  <c:v>932.5</c:v>
                </c:pt>
                <c:pt idx="1651">
                  <c:v>932.55</c:v>
                </c:pt>
                <c:pt idx="1652">
                  <c:v>932.6</c:v>
                </c:pt>
                <c:pt idx="1653">
                  <c:v>932.65</c:v>
                </c:pt>
                <c:pt idx="1654">
                  <c:v>932.7</c:v>
                </c:pt>
                <c:pt idx="1655">
                  <c:v>932.75</c:v>
                </c:pt>
                <c:pt idx="1656">
                  <c:v>932.8</c:v>
                </c:pt>
                <c:pt idx="1657">
                  <c:v>932.85</c:v>
                </c:pt>
                <c:pt idx="1658">
                  <c:v>932.9</c:v>
                </c:pt>
                <c:pt idx="1659">
                  <c:v>932.95</c:v>
                </c:pt>
                <c:pt idx="1660">
                  <c:v>933</c:v>
                </c:pt>
                <c:pt idx="1661">
                  <c:v>933.05</c:v>
                </c:pt>
                <c:pt idx="1662">
                  <c:v>933.1</c:v>
                </c:pt>
                <c:pt idx="1663">
                  <c:v>933.15</c:v>
                </c:pt>
                <c:pt idx="1664">
                  <c:v>933.2</c:v>
                </c:pt>
                <c:pt idx="1665">
                  <c:v>933.25</c:v>
                </c:pt>
                <c:pt idx="1666">
                  <c:v>933.3</c:v>
                </c:pt>
                <c:pt idx="1667">
                  <c:v>933.35</c:v>
                </c:pt>
                <c:pt idx="1668">
                  <c:v>933.4</c:v>
                </c:pt>
                <c:pt idx="1669">
                  <c:v>933.45</c:v>
                </c:pt>
                <c:pt idx="1670">
                  <c:v>933.5</c:v>
                </c:pt>
                <c:pt idx="1671">
                  <c:v>933.55</c:v>
                </c:pt>
                <c:pt idx="1672">
                  <c:v>933.6</c:v>
                </c:pt>
                <c:pt idx="1673">
                  <c:v>933.65</c:v>
                </c:pt>
                <c:pt idx="1674">
                  <c:v>933.7</c:v>
                </c:pt>
                <c:pt idx="1675">
                  <c:v>933.75</c:v>
                </c:pt>
                <c:pt idx="1676">
                  <c:v>933.8</c:v>
                </c:pt>
                <c:pt idx="1677">
                  <c:v>933.85</c:v>
                </c:pt>
                <c:pt idx="1678">
                  <c:v>933.9</c:v>
                </c:pt>
                <c:pt idx="1679">
                  <c:v>933.95</c:v>
                </c:pt>
                <c:pt idx="1680">
                  <c:v>934</c:v>
                </c:pt>
                <c:pt idx="1681">
                  <c:v>934.05</c:v>
                </c:pt>
                <c:pt idx="1682">
                  <c:v>934.1</c:v>
                </c:pt>
                <c:pt idx="1683">
                  <c:v>934.15</c:v>
                </c:pt>
                <c:pt idx="1684">
                  <c:v>934.2</c:v>
                </c:pt>
                <c:pt idx="1685">
                  <c:v>934.25</c:v>
                </c:pt>
                <c:pt idx="1686">
                  <c:v>934.3</c:v>
                </c:pt>
                <c:pt idx="1687">
                  <c:v>934.35</c:v>
                </c:pt>
                <c:pt idx="1688">
                  <c:v>934.4</c:v>
                </c:pt>
                <c:pt idx="1689">
                  <c:v>934.45</c:v>
                </c:pt>
                <c:pt idx="1690">
                  <c:v>934.5</c:v>
                </c:pt>
                <c:pt idx="1691">
                  <c:v>934.55</c:v>
                </c:pt>
                <c:pt idx="1692">
                  <c:v>934.6</c:v>
                </c:pt>
                <c:pt idx="1693">
                  <c:v>934.65</c:v>
                </c:pt>
                <c:pt idx="1694">
                  <c:v>934.7</c:v>
                </c:pt>
                <c:pt idx="1695">
                  <c:v>934.75</c:v>
                </c:pt>
                <c:pt idx="1696">
                  <c:v>934.8</c:v>
                </c:pt>
                <c:pt idx="1697">
                  <c:v>934.85</c:v>
                </c:pt>
                <c:pt idx="1698">
                  <c:v>934.9</c:v>
                </c:pt>
                <c:pt idx="1699">
                  <c:v>934.95</c:v>
                </c:pt>
                <c:pt idx="1700">
                  <c:v>935</c:v>
                </c:pt>
                <c:pt idx="1701">
                  <c:v>935.05</c:v>
                </c:pt>
                <c:pt idx="1702">
                  <c:v>935.1</c:v>
                </c:pt>
                <c:pt idx="1703">
                  <c:v>935.15</c:v>
                </c:pt>
                <c:pt idx="1704">
                  <c:v>935.2</c:v>
                </c:pt>
                <c:pt idx="1705">
                  <c:v>935.25</c:v>
                </c:pt>
                <c:pt idx="1706">
                  <c:v>935.3</c:v>
                </c:pt>
                <c:pt idx="1707">
                  <c:v>935.35</c:v>
                </c:pt>
                <c:pt idx="1708">
                  <c:v>935.4</c:v>
                </c:pt>
                <c:pt idx="1709">
                  <c:v>935.45</c:v>
                </c:pt>
                <c:pt idx="1710">
                  <c:v>935.5</c:v>
                </c:pt>
                <c:pt idx="1711">
                  <c:v>935.55</c:v>
                </c:pt>
                <c:pt idx="1712">
                  <c:v>935.6</c:v>
                </c:pt>
                <c:pt idx="1713">
                  <c:v>935.65</c:v>
                </c:pt>
                <c:pt idx="1714">
                  <c:v>935.7</c:v>
                </c:pt>
                <c:pt idx="1715">
                  <c:v>935.75</c:v>
                </c:pt>
                <c:pt idx="1716">
                  <c:v>935.8</c:v>
                </c:pt>
                <c:pt idx="1717">
                  <c:v>935.85</c:v>
                </c:pt>
                <c:pt idx="1718">
                  <c:v>935.9</c:v>
                </c:pt>
                <c:pt idx="1719">
                  <c:v>935.95</c:v>
                </c:pt>
                <c:pt idx="1720">
                  <c:v>936</c:v>
                </c:pt>
                <c:pt idx="1721">
                  <c:v>936.05</c:v>
                </c:pt>
                <c:pt idx="1722">
                  <c:v>936.1</c:v>
                </c:pt>
                <c:pt idx="1723">
                  <c:v>936.15</c:v>
                </c:pt>
                <c:pt idx="1724">
                  <c:v>936.2</c:v>
                </c:pt>
                <c:pt idx="1725">
                  <c:v>936.25</c:v>
                </c:pt>
                <c:pt idx="1726">
                  <c:v>936.3</c:v>
                </c:pt>
                <c:pt idx="1727">
                  <c:v>936.35</c:v>
                </c:pt>
                <c:pt idx="1728">
                  <c:v>936.4</c:v>
                </c:pt>
                <c:pt idx="1729">
                  <c:v>936.45</c:v>
                </c:pt>
                <c:pt idx="1730">
                  <c:v>936.5</c:v>
                </c:pt>
                <c:pt idx="1731">
                  <c:v>936.55</c:v>
                </c:pt>
                <c:pt idx="1732">
                  <c:v>936.6</c:v>
                </c:pt>
                <c:pt idx="1733">
                  <c:v>936.65</c:v>
                </c:pt>
                <c:pt idx="1734">
                  <c:v>936.7</c:v>
                </c:pt>
                <c:pt idx="1735">
                  <c:v>936.75</c:v>
                </c:pt>
                <c:pt idx="1736">
                  <c:v>936.8</c:v>
                </c:pt>
                <c:pt idx="1737">
                  <c:v>936.85</c:v>
                </c:pt>
                <c:pt idx="1738">
                  <c:v>936.9</c:v>
                </c:pt>
                <c:pt idx="1739">
                  <c:v>936.95</c:v>
                </c:pt>
                <c:pt idx="1740">
                  <c:v>937</c:v>
                </c:pt>
                <c:pt idx="1741">
                  <c:v>937.05</c:v>
                </c:pt>
                <c:pt idx="1742">
                  <c:v>937.1</c:v>
                </c:pt>
                <c:pt idx="1743">
                  <c:v>937.15</c:v>
                </c:pt>
                <c:pt idx="1744">
                  <c:v>937.2</c:v>
                </c:pt>
                <c:pt idx="1745">
                  <c:v>937.25</c:v>
                </c:pt>
                <c:pt idx="1746">
                  <c:v>937.3</c:v>
                </c:pt>
                <c:pt idx="1747">
                  <c:v>937.35</c:v>
                </c:pt>
                <c:pt idx="1748">
                  <c:v>937.4</c:v>
                </c:pt>
                <c:pt idx="1749">
                  <c:v>937.45</c:v>
                </c:pt>
                <c:pt idx="1750">
                  <c:v>937.5</c:v>
                </c:pt>
                <c:pt idx="1751">
                  <c:v>937.55</c:v>
                </c:pt>
                <c:pt idx="1752">
                  <c:v>937.6</c:v>
                </c:pt>
                <c:pt idx="1753">
                  <c:v>937.65</c:v>
                </c:pt>
                <c:pt idx="1754">
                  <c:v>937.7</c:v>
                </c:pt>
                <c:pt idx="1755">
                  <c:v>937.75</c:v>
                </c:pt>
                <c:pt idx="1756">
                  <c:v>937.8</c:v>
                </c:pt>
                <c:pt idx="1757">
                  <c:v>937.85</c:v>
                </c:pt>
                <c:pt idx="1758">
                  <c:v>937.9</c:v>
                </c:pt>
                <c:pt idx="1759">
                  <c:v>937.95</c:v>
                </c:pt>
                <c:pt idx="1760">
                  <c:v>938</c:v>
                </c:pt>
                <c:pt idx="1761">
                  <c:v>938.05</c:v>
                </c:pt>
                <c:pt idx="1762">
                  <c:v>938.1</c:v>
                </c:pt>
                <c:pt idx="1763">
                  <c:v>938.15</c:v>
                </c:pt>
                <c:pt idx="1764">
                  <c:v>938.2</c:v>
                </c:pt>
                <c:pt idx="1765">
                  <c:v>938.25</c:v>
                </c:pt>
                <c:pt idx="1766">
                  <c:v>938.3</c:v>
                </c:pt>
                <c:pt idx="1767">
                  <c:v>938.35</c:v>
                </c:pt>
                <c:pt idx="1768">
                  <c:v>938.4</c:v>
                </c:pt>
                <c:pt idx="1769">
                  <c:v>938.45</c:v>
                </c:pt>
                <c:pt idx="1770">
                  <c:v>938.5</c:v>
                </c:pt>
                <c:pt idx="1771">
                  <c:v>938.55</c:v>
                </c:pt>
                <c:pt idx="1772">
                  <c:v>938.6</c:v>
                </c:pt>
                <c:pt idx="1773">
                  <c:v>938.65</c:v>
                </c:pt>
                <c:pt idx="1774">
                  <c:v>938.7</c:v>
                </c:pt>
                <c:pt idx="1775">
                  <c:v>938.75</c:v>
                </c:pt>
                <c:pt idx="1776">
                  <c:v>938.8</c:v>
                </c:pt>
                <c:pt idx="1777">
                  <c:v>938.85</c:v>
                </c:pt>
                <c:pt idx="1778">
                  <c:v>938.9</c:v>
                </c:pt>
                <c:pt idx="1779">
                  <c:v>938.95</c:v>
                </c:pt>
                <c:pt idx="1780">
                  <c:v>939</c:v>
                </c:pt>
                <c:pt idx="1781">
                  <c:v>939.05</c:v>
                </c:pt>
                <c:pt idx="1782">
                  <c:v>939.1</c:v>
                </c:pt>
                <c:pt idx="1783">
                  <c:v>939.15</c:v>
                </c:pt>
                <c:pt idx="1784">
                  <c:v>939.2</c:v>
                </c:pt>
                <c:pt idx="1785">
                  <c:v>939.25</c:v>
                </c:pt>
                <c:pt idx="1786">
                  <c:v>939.3</c:v>
                </c:pt>
                <c:pt idx="1787">
                  <c:v>939.35</c:v>
                </c:pt>
                <c:pt idx="1788">
                  <c:v>939.4</c:v>
                </c:pt>
                <c:pt idx="1789">
                  <c:v>939.45</c:v>
                </c:pt>
                <c:pt idx="1790">
                  <c:v>939.5</c:v>
                </c:pt>
                <c:pt idx="1791">
                  <c:v>939.55</c:v>
                </c:pt>
                <c:pt idx="1792">
                  <c:v>939.6</c:v>
                </c:pt>
                <c:pt idx="1793">
                  <c:v>939.65</c:v>
                </c:pt>
                <c:pt idx="1794">
                  <c:v>939.7</c:v>
                </c:pt>
                <c:pt idx="1795">
                  <c:v>939.75</c:v>
                </c:pt>
                <c:pt idx="1796">
                  <c:v>939.8</c:v>
                </c:pt>
                <c:pt idx="1797">
                  <c:v>939.85</c:v>
                </c:pt>
                <c:pt idx="1798">
                  <c:v>939.9</c:v>
                </c:pt>
                <c:pt idx="1799">
                  <c:v>939.95</c:v>
                </c:pt>
                <c:pt idx="1800">
                  <c:v>940</c:v>
                </c:pt>
                <c:pt idx="1801">
                  <c:v>940.05</c:v>
                </c:pt>
                <c:pt idx="1802">
                  <c:v>940.1</c:v>
                </c:pt>
                <c:pt idx="1803">
                  <c:v>940.15</c:v>
                </c:pt>
                <c:pt idx="1804">
                  <c:v>940.2</c:v>
                </c:pt>
                <c:pt idx="1805">
                  <c:v>940.25</c:v>
                </c:pt>
                <c:pt idx="1806">
                  <c:v>940.3</c:v>
                </c:pt>
                <c:pt idx="1807">
                  <c:v>940.35</c:v>
                </c:pt>
                <c:pt idx="1808">
                  <c:v>940.4</c:v>
                </c:pt>
                <c:pt idx="1809">
                  <c:v>940.45</c:v>
                </c:pt>
                <c:pt idx="1810">
                  <c:v>940.5</c:v>
                </c:pt>
                <c:pt idx="1811">
                  <c:v>940.55</c:v>
                </c:pt>
                <c:pt idx="1812">
                  <c:v>940.6</c:v>
                </c:pt>
                <c:pt idx="1813">
                  <c:v>940.65</c:v>
                </c:pt>
                <c:pt idx="1814">
                  <c:v>940.7</c:v>
                </c:pt>
                <c:pt idx="1815">
                  <c:v>940.75</c:v>
                </c:pt>
                <c:pt idx="1816">
                  <c:v>940.8</c:v>
                </c:pt>
                <c:pt idx="1817">
                  <c:v>940.85</c:v>
                </c:pt>
                <c:pt idx="1818">
                  <c:v>940.9</c:v>
                </c:pt>
                <c:pt idx="1819">
                  <c:v>940.95</c:v>
                </c:pt>
                <c:pt idx="1820">
                  <c:v>941</c:v>
                </c:pt>
                <c:pt idx="1821">
                  <c:v>941.05</c:v>
                </c:pt>
                <c:pt idx="1822">
                  <c:v>941.1</c:v>
                </c:pt>
                <c:pt idx="1823">
                  <c:v>941.15</c:v>
                </c:pt>
                <c:pt idx="1824">
                  <c:v>941.2</c:v>
                </c:pt>
                <c:pt idx="1825">
                  <c:v>941.25</c:v>
                </c:pt>
                <c:pt idx="1826">
                  <c:v>941.3</c:v>
                </c:pt>
                <c:pt idx="1827">
                  <c:v>941.35</c:v>
                </c:pt>
                <c:pt idx="1828">
                  <c:v>941.4</c:v>
                </c:pt>
                <c:pt idx="1829">
                  <c:v>941.45</c:v>
                </c:pt>
                <c:pt idx="1830">
                  <c:v>941.5</c:v>
                </c:pt>
                <c:pt idx="1831">
                  <c:v>941.55</c:v>
                </c:pt>
                <c:pt idx="1832">
                  <c:v>941.6</c:v>
                </c:pt>
                <c:pt idx="1833">
                  <c:v>941.65</c:v>
                </c:pt>
                <c:pt idx="1834">
                  <c:v>941.7</c:v>
                </c:pt>
                <c:pt idx="1835">
                  <c:v>941.75</c:v>
                </c:pt>
                <c:pt idx="1836">
                  <c:v>941.8</c:v>
                </c:pt>
                <c:pt idx="1837">
                  <c:v>941.85</c:v>
                </c:pt>
                <c:pt idx="1838">
                  <c:v>941.9</c:v>
                </c:pt>
                <c:pt idx="1839">
                  <c:v>941.95</c:v>
                </c:pt>
                <c:pt idx="1840">
                  <c:v>942</c:v>
                </c:pt>
                <c:pt idx="1841">
                  <c:v>942.05</c:v>
                </c:pt>
                <c:pt idx="1842">
                  <c:v>942.1</c:v>
                </c:pt>
                <c:pt idx="1843">
                  <c:v>942.15</c:v>
                </c:pt>
                <c:pt idx="1844">
                  <c:v>942.2</c:v>
                </c:pt>
                <c:pt idx="1845">
                  <c:v>942.25</c:v>
                </c:pt>
                <c:pt idx="1846">
                  <c:v>942.3</c:v>
                </c:pt>
                <c:pt idx="1847">
                  <c:v>942.35</c:v>
                </c:pt>
                <c:pt idx="1848">
                  <c:v>942.4</c:v>
                </c:pt>
                <c:pt idx="1849">
                  <c:v>942.45</c:v>
                </c:pt>
                <c:pt idx="1850">
                  <c:v>942.5</c:v>
                </c:pt>
                <c:pt idx="1851">
                  <c:v>942.55</c:v>
                </c:pt>
                <c:pt idx="1852">
                  <c:v>942.6</c:v>
                </c:pt>
                <c:pt idx="1853">
                  <c:v>942.65</c:v>
                </c:pt>
                <c:pt idx="1854">
                  <c:v>942.7</c:v>
                </c:pt>
                <c:pt idx="1855">
                  <c:v>942.75</c:v>
                </c:pt>
                <c:pt idx="1856">
                  <c:v>942.8</c:v>
                </c:pt>
                <c:pt idx="1857">
                  <c:v>942.85</c:v>
                </c:pt>
                <c:pt idx="1858">
                  <c:v>942.9</c:v>
                </c:pt>
                <c:pt idx="1859">
                  <c:v>942.95</c:v>
                </c:pt>
                <c:pt idx="1860">
                  <c:v>943</c:v>
                </c:pt>
                <c:pt idx="1861">
                  <c:v>943.05</c:v>
                </c:pt>
                <c:pt idx="1862">
                  <c:v>943.1</c:v>
                </c:pt>
                <c:pt idx="1863">
                  <c:v>943.15</c:v>
                </c:pt>
                <c:pt idx="1864">
                  <c:v>943.2</c:v>
                </c:pt>
                <c:pt idx="1865">
                  <c:v>943.25</c:v>
                </c:pt>
                <c:pt idx="1866">
                  <c:v>943.3</c:v>
                </c:pt>
                <c:pt idx="1867">
                  <c:v>943.35</c:v>
                </c:pt>
                <c:pt idx="1868">
                  <c:v>943.4</c:v>
                </c:pt>
                <c:pt idx="1869">
                  <c:v>943.45</c:v>
                </c:pt>
                <c:pt idx="1870">
                  <c:v>943.5</c:v>
                </c:pt>
                <c:pt idx="1871">
                  <c:v>943.55</c:v>
                </c:pt>
                <c:pt idx="1872">
                  <c:v>943.6</c:v>
                </c:pt>
                <c:pt idx="1873">
                  <c:v>943.65</c:v>
                </c:pt>
                <c:pt idx="1874">
                  <c:v>943.7</c:v>
                </c:pt>
                <c:pt idx="1875">
                  <c:v>943.75</c:v>
                </c:pt>
                <c:pt idx="1876">
                  <c:v>943.8</c:v>
                </c:pt>
                <c:pt idx="1877">
                  <c:v>943.85</c:v>
                </c:pt>
                <c:pt idx="1878">
                  <c:v>943.9</c:v>
                </c:pt>
                <c:pt idx="1879">
                  <c:v>943.95</c:v>
                </c:pt>
                <c:pt idx="1880">
                  <c:v>944</c:v>
                </c:pt>
                <c:pt idx="1881">
                  <c:v>944.05</c:v>
                </c:pt>
                <c:pt idx="1882">
                  <c:v>944.1</c:v>
                </c:pt>
                <c:pt idx="1883">
                  <c:v>944.15</c:v>
                </c:pt>
                <c:pt idx="1884">
                  <c:v>944.2</c:v>
                </c:pt>
                <c:pt idx="1885">
                  <c:v>944.25</c:v>
                </c:pt>
                <c:pt idx="1886">
                  <c:v>944.3</c:v>
                </c:pt>
                <c:pt idx="1887">
                  <c:v>944.35</c:v>
                </c:pt>
                <c:pt idx="1888">
                  <c:v>944.4</c:v>
                </c:pt>
                <c:pt idx="1889">
                  <c:v>944.45</c:v>
                </c:pt>
                <c:pt idx="1890">
                  <c:v>944.5</c:v>
                </c:pt>
                <c:pt idx="1891">
                  <c:v>944.55</c:v>
                </c:pt>
                <c:pt idx="1892">
                  <c:v>944.6</c:v>
                </c:pt>
                <c:pt idx="1893">
                  <c:v>944.65</c:v>
                </c:pt>
                <c:pt idx="1894">
                  <c:v>944.7</c:v>
                </c:pt>
                <c:pt idx="1895">
                  <c:v>944.75</c:v>
                </c:pt>
                <c:pt idx="1896">
                  <c:v>944.8</c:v>
                </c:pt>
                <c:pt idx="1897">
                  <c:v>944.85</c:v>
                </c:pt>
                <c:pt idx="1898">
                  <c:v>944.9</c:v>
                </c:pt>
                <c:pt idx="1899">
                  <c:v>944.95</c:v>
                </c:pt>
                <c:pt idx="1900">
                  <c:v>945</c:v>
                </c:pt>
                <c:pt idx="1901">
                  <c:v>945.05</c:v>
                </c:pt>
                <c:pt idx="1902">
                  <c:v>945.1</c:v>
                </c:pt>
                <c:pt idx="1903">
                  <c:v>945.15</c:v>
                </c:pt>
                <c:pt idx="1904">
                  <c:v>945.2</c:v>
                </c:pt>
                <c:pt idx="1905">
                  <c:v>945.25</c:v>
                </c:pt>
                <c:pt idx="1906">
                  <c:v>945.3</c:v>
                </c:pt>
                <c:pt idx="1907">
                  <c:v>945.35</c:v>
                </c:pt>
                <c:pt idx="1908">
                  <c:v>945.4</c:v>
                </c:pt>
                <c:pt idx="1909">
                  <c:v>945.45</c:v>
                </c:pt>
                <c:pt idx="1910">
                  <c:v>945.5</c:v>
                </c:pt>
                <c:pt idx="1911">
                  <c:v>945.55</c:v>
                </c:pt>
                <c:pt idx="1912">
                  <c:v>945.6</c:v>
                </c:pt>
                <c:pt idx="1913">
                  <c:v>945.65</c:v>
                </c:pt>
                <c:pt idx="1914">
                  <c:v>945.7</c:v>
                </c:pt>
                <c:pt idx="1915">
                  <c:v>945.75</c:v>
                </c:pt>
                <c:pt idx="1916">
                  <c:v>945.8</c:v>
                </c:pt>
                <c:pt idx="1917">
                  <c:v>945.85</c:v>
                </c:pt>
                <c:pt idx="1918">
                  <c:v>945.9</c:v>
                </c:pt>
                <c:pt idx="1919">
                  <c:v>945.95</c:v>
                </c:pt>
                <c:pt idx="1920">
                  <c:v>946</c:v>
                </c:pt>
                <c:pt idx="1921">
                  <c:v>946.05</c:v>
                </c:pt>
                <c:pt idx="1922">
                  <c:v>946.1</c:v>
                </c:pt>
                <c:pt idx="1923">
                  <c:v>946.15</c:v>
                </c:pt>
                <c:pt idx="1924">
                  <c:v>946.2</c:v>
                </c:pt>
                <c:pt idx="1925">
                  <c:v>946.25</c:v>
                </c:pt>
                <c:pt idx="1926">
                  <c:v>946.3</c:v>
                </c:pt>
                <c:pt idx="1927">
                  <c:v>946.35</c:v>
                </c:pt>
                <c:pt idx="1928">
                  <c:v>946.4</c:v>
                </c:pt>
                <c:pt idx="1929">
                  <c:v>946.45</c:v>
                </c:pt>
                <c:pt idx="1930">
                  <c:v>946.5</c:v>
                </c:pt>
                <c:pt idx="1931">
                  <c:v>946.55</c:v>
                </c:pt>
                <c:pt idx="1932">
                  <c:v>946.6</c:v>
                </c:pt>
                <c:pt idx="1933">
                  <c:v>946.65</c:v>
                </c:pt>
                <c:pt idx="1934">
                  <c:v>946.7</c:v>
                </c:pt>
                <c:pt idx="1935">
                  <c:v>946.75</c:v>
                </c:pt>
                <c:pt idx="1936">
                  <c:v>946.8</c:v>
                </c:pt>
                <c:pt idx="1937">
                  <c:v>946.85</c:v>
                </c:pt>
                <c:pt idx="1938">
                  <c:v>946.9</c:v>
                </c:pt>
                <c:pt idx="1939">
                  <c:v>946.95</c:v>
                </c:pt>
                <c:pt idx="1940">
                  <c:v>947</c:v>
                </c:pt>
                <c:pt idx="1941">
                  <c:v>947.05</c:v>
                </c:pt>
                <c:pt idx="1942">
                  <c:v>947.1</c:v>
                </c:pt>
                <c:pt idx="1943">
                  <c:v>947.15</c:v>
                </c:pt>
                <c:pt idx="1944">
                  <c:v>947.2</c:v>
                </c:pt>
                <c:pt idx="1945">
                  <c:v>947.25</c:v>
                </c:pt>
                <c:pt idx="1946">
                  <c:v>947.3</c:v>
                </c:pt>
                <c:pt idx="1947">
                  <c:v>947.35</c:v>
                </c:pt>
                <c:pt idx="1948">
                  <c:v>947.4</c:v>
                </c:pt>
                <c:pt idx="1949">
                  <c:v>947.45</c:v>
                </c:pt>
                <c:pt idx="1950">
                  <c:v>947.5</c:v>
                </c:pt>
                <c:pt idx="1951">
                  <c:v>947.55</c:v>
                </c:pt>
                <c:pt idx="1952">
                  <c:v>947.6</c:v>
                </c:pt>
                <c:pt idx="1953">
                  <c:v>947.65</c:v>
                </c:pt>
                <c:pt idx="1954">
                  <c:v>947.7</c:v>
                </c:pt>
                <c:pt idx="1955">
                  <c:v>947.75</c:v>
                </c:pt>
                <c:pt idx="1956">
                  <c:v>947.8</c:v>
                </c:pt>
                <c:pt idx="1957">
                  <c:v>947.85</c:v>
                </c:pt>
                <c:pt idx="1958">
                  <c:v>947.9</c:v>
                </c:pt>
                <c:pt idx="1959">
                  <c:v>947.95</c:v>
                </c:pt>
                <c:pt idx="1960">
                  <c:v>948</c:v>
                </c:pt>
                <c:pt idx="1961">
                  <c:v>948.05</c:v>
                </c:pt>
                <c:pt idx="1962">
                  <c:v>948.1</c:v>
                </c:pt>
                <c:pt idx="1963">
                  <c:v>948.15</c:v>
                </c:pt>
                <c:pt idx="1964">
                  <c:v>948.2</c:v>
                </c:pt>
                <c:pt idx="1965">
                  <c:v>948.25</c:v>
                </c:pt>
                <c:pt idx="1966">
                  <c:v>948.3</c:v>
                </c:pt>
                <c:pt idx="1967">
                  <c:v>948.35</c:v>
                </c:pt>
                <c:pt idx="1968">
                  <c:v>948.4</c:v>
                </c:pt>
                <c:pt idx="1969">
                  <c:v>948.45</c:v>
                </c:pt>
                <c:pt idx="1970">
                  <c:v>948.5</c:v>
                </c:pt>
                <c:pt idx="1971">
                  <c:v>948.55</c:v>
                </c:pt>
                <c:pt idx="1972">
                  <c:v>948.6</c:v>
                </c:pt>
                <c:pt idx="1973">
                  <c:v>948.65</c:v>
                </c:pt>
                <c:pt idx="1974">
                  <c:v>948.7</c:v>
                </c:pt>
                <c:pt idx="1975">
                  <c:v>948.75</c:v>
                </c:pt>
                <c:pt idx="1976">
                  <c:v>948.8</c:v>
                </c:pt>
                <c:pt idx="1977">
                  <c:v>948.85</c:v>
                </c:pt>
                <c:pt idx="1978">
                  <c:v>948.9</c:v>
                </c:pt>
                <c:pt idx="1979">
                  <c:v>948.95</c:v>
                </c:pt>
                <c:pt idx="1980">
                  <c:v>949</c:v>
                </c:pt>
                <c:pt idx="1981">
                  <c:v>949.05</c:v>
                </c:pt>
                <c:pt idx="1982">
                  <c:v>949.1</c:v>
                </c:pt>
                <c:pt idx="1983">
                  <c:v>949.15</c:v>
                </c:pt>
                <c:pt idx="1984">
                  <c:v>949.2</c:v>
                </c:pt>
                <c:pt idx="1985">
                  <c:v>949.25</c:v>
                </c:pt>
                <c:pt idx="1986">
                  <c:v>949.3</c:v>
                </c:pt>
                <c:pt idx="1987">
                  <c:v>949.35</c:v>
                </c:pt>
                <c:pt idx="1988">
                  <c:v>949.4</c:v>
                </c:pt>
                <c:pt idx="1989">
                  <c:v>949.45</c:v>
                </c:pt>
                <c:pt idx="1990">
                  <c:v>949.5</c:v>
                </c:pt>
                <c:pt idx="1991">
                  <c:v>949.55</c:v>
                </c:pt>
                <c:pt idx="1992">
                  <c:v>949.6</c:v>
                </c:pt>
                <c:pt idx="1993">
                  <c:v>949.65</c:v>
                </c:pt>
                <c:pt idx="1994">
                  <c:v>949.7</c:v>
                </c:pt>
                <c:pt idx="1995">
                  <c:v>949.75</c:v>
                </c:pt>
                <c:pt idx="1996">
                  <c:v>949.8</c:v>
                </c:pt>
                <c:pt idx="1997">
                  <c:v>949.85</c:v>
                </c:pt>
                <c:pt idx="1998">
                  <c:v>949.9</c:v>
                </c:pt>
                <c:pt idx="1999">
                  <c:v>949.95</c:v>
                </c:pt>
                <c:pt idx="2000">
                  <c:v>950</c:v>
                </c:pt>
                <c:pt idx="2001">
                  <c:v>950.05</c:v>
                </c:pt>
                <c:pt idx="2002">
                  <c:v>950.1</c:v>
                </c:pt>
                <c:pt idx="2003">
                  <c:v>950.15</c:v>
                </c:pt>
                <c:pt idx="2004">
                  <c:v>950.2</c:v>
                </c:pt>
                <c:pt idx="2005">
                  <c:v>950.25</c:v>
                </c:pt>
                <c:pt idx="2006">
                  <c:v>950.3</c:v>
                </c:pt>
                <c:pt idx="2007">
                  <c:v>950.35</c:v>
                </c:pt>
                <c:pt idx="2008">
                  <c:v>950.4</c:v>
                </c:pt>
                <c:pt idx="2009">
                  <c:v>950.45</c:v>
                </c:pt>
                <c:pt idx="2010">
                  <c:v>950.5</c:v>
                </c:pt>
                <c:pt idx="2011">
                  <c:v>950.55</c:v>
                </c:pt>
                <c:pt idx="2012">
                  <c:v>950.6</c:v>
                </c:pt>
                <c:pt idx="2013">
                  <c:v>950.65</c:v>
                </c:pt>
                <c:pt idx="2014">
                  <c:v>950.7</c:v>
                </c:pt>
                <c:pt idx="2015">
                  <c:v>950.75</c:v>
                </c:pt>
                <c:pt idx="2016">
                  <c:v>950.8</c:v>
                </c:pt>
                <c:pt idx="2017">
                  <c:v>950.85</c:v>
                </c:pt>
                <c:pt idx="2018">
                  <c:v>950.9</c:v>
                </c:pt>
                <c:pt idx="2019">
                  <c:v>950.95</c:v>
                </c:pt>
                <c:pt idx="2020">
                  <c:v>951</c:v>
                </c:pt>
                <c:pt idx="2021">
                  <c:v>951.05</c:v>
                </c:pt>
                <c:pt idx="2022">
                  <c:v>951.1</c:v>
                </c:pt>
                <c:pt idx="2023">
                  <c:v>951.15</c:v>
                </c:pt>
                <c:pt idx="2024">
                  <c:v>951.2</c:v>
                </c:pt>
                <c:pt idx="2025">
                  <c:v>951.25</c:v>
                </c:pt>
                <c:pt idx="2026">
                  <c:v>951.3</c:v>
                </c:pt>
                <c:pt idx="2027">
                  <c:v>951.35</c:v>
                </c:pt>
                <c:pt idx="2028">
                  <c:v>951.4</c:v>
                </c:pt>
                <c:pt idx="2029">
                  <c:v>951.45</c:v>
                </c:pt>
                <c:pt idx="2030">
                  <c:v>951.5</c:v>
                </c:pt>
                <c:pt idx="2031">
                  <c:v>951.55</c:v>
                </c:pt>
                <c:pt idx="2032">
                  <c:v>951.6</c:v>
                </c:pt>
                <c:pt idx="2033">
                  <c:v>951.65</c:v>
                </c:pt>
                <c:pt idx="2034">
                  <c:v>951.7</c:v>
                </c:pt>
                <c:pt idx="2035">
                  <c:v>951.75</c:v>
                </c:pt>
                <c:pt idx="2036">
                  <c:v>951.8</c:v>
                </c:pt>
                <c:pt idx="2037">
                  <c:v>951.85</c:v>
                </c:pt>
                <c:pt idx="2038">
                  <c:v>951.9</c:v>
                </c:pt>
                <c:pt idx="2039">
                  <c:v>951.95</c:v>
                </c:pt>
                <c:pt idx="2040">
                  <c:v>952</c:v>
                </c:pt>
                <c:pt idx="2041">
                  <c:v>952.05</c:v>
                </c:pt>
                <c:pt idx="2042">
                  <c:v>952.1</c:v>
                </c:pt>
                <c:pt idx="2043">
                  <c:v>952.15</c:v>
                </c:pt>
                <c:pt idx="2044">
                  <c:v>952.2</c:v>
                </c:pt>
                <c:pt idx="2045">
                  <c:v>952.25</c:v>
                </c:pt>
                <c:pt idx="2046">
                  <c:v>952.3</c:v>
                </c:pt>
                <c:pt idx="2047">
                  <c:v>952.35</c:v>
                </c:pt>
                <c:pt idx="2048">
                  <c:v>952.4</c:v>
                </c:pt>
                <c:pt idx="2049">
                  <c:v>952.45</c:v>
                </c:pt>
                <c:pt idx="2050">
                  <c:v>952.5</c:v>
                </c:pt>
                <c:pt idx="2051">
                  <c:v>952.55</c:v>
                </c:pt>
                <c:pt idx="2052">
                  <c:v>952.6</c:v>
                </c:pt>
                <c:pt idx="2053">
                  <c:v>952.65</c:v>
                </c:pt>
                <c:pt idx="2054">
                  <c:v>952.7</c:v>
                </c:pt>
                <c:pt idx="2055">
                  <c:v>952.75</c:v>
                </c:pt>
                <c:pt idx="2056">
                  <c:v>952.8</c:v>
                </c:pt>
                <c:pt idx="2057">
                  <c:v>952.85</c:v>
                </c:pt>
                <c:pt idx="2058">
                  <c:v>952.9</c:v>
                </c:pt>
                <c:pt idx="2059">
                  <c:v>952.95</c:v>
                </c:pt>
                <c:pt idx="2060">
                  <c:v>953</c:v>
                </c:pt>
                <c:pt idx="2061">
                  <c:v>953.05</c:v>
                </c:pt>
                <c:pt idx="2062">
                  <c:v>953.1</c:v>
                </c:pt>
                <c:pt idx="2063">
                  <c:v>953.15</c:v>
                </c:pt>
                <c:pt idx="2064">
                  <c:v>953.2</c:v>
                </c:pt>
                <c:pt idx="2065">
                  <c:v>953.25</c:v>
                </c:pt>
                <c:pt idx="2066">
                  <c:v>953.3</c:v>
                </c:pt>
                <c:pt idx="2067">
                  <c:v>953.35</c:v>
                </c:pt>
                <c:pt idx="2068">
                  <c:v>953.4</c:v>
                </c:pt>
                <c:pt idx="2069">
                  <c:v>953.45</c:v>
                </c:pt>
                <c:pt idx="2070">
                  <c:v>953.5</c:v>
                </c:pt>
                <c:pt idx="2071">
                  <c:v>953.55</c:v>
                </c:pt>
                <c:pt idx="2072">
                  <c:v>953.6</c:v>
                </c:pt>
                <c:pt idx="2073">
                  <c:v>953.65</c:v>
                </c:pt>
                <c:pt idx="2074">
                  <c:v>953.7</c:v>
                </c:pt>
                <c:pt idx="2075">
                  <c:v>953.75</c:v>
                </c:pt>
                <c:pt idx="2076">
                  <c:v>953.8</c:v>
                </c:pt>
                <c:pt idx="2077">
                  <c:v>953.85</c:v>
                </c:pt>
                <c:pt idx="2078">
                  <c:v>953.9</c:v>
                </c:pt>
                <c:pt idx="2079">
                  <c:v>953.95</c:v>
                </c:pt>
                <c:pt idx="2080">
                  <c:v>954</c:v>
                </c:pt>
                <c:pt idx="2081">
                  <c:v>954.05</c:v>
                </c:pt>
                <c:pt idx="2082">
                  <c:v>954.1</c:v>
                </c:pt>
                <c:pt idx="2083">
                  <c:v>954.15</c:v>
                </c:pt>
                <c:pt idx="2084">
                  <c:v>954.2</c:v>
                </c:pt>
                <c:pt idx="2085">
                  <c:v>954.25</c:v>
                </c:pt>
                <c:pt idx="2086">
                  <c:v>954.3</c:v>
                </c:pt>
                <c:pt idx="2087">
                  <c:v>954.35</c:v>
                </c:pt>
                <c:pt idx="2088">
                  <c:v>954.4</c:v>
                </c:pt>
                <c:pt idx="2089">
                  <c:v>954.45</c:v>
                </c:pt>
                <c:pt idx="2090">
                  <c:v>954.5</c:v>
                </c:pt>
                <c:pt idx="2091">
                  <c:v>954.55</c:v>
                </c:pt>
                <c:pt idx="2092">
                  <c:v>954.6</c:v>
                </c:pt>
                <c:pt idx="2093">
                  <c:v>954.65</c:v>
                </c:pt>
                <c:pt idx="2094">
                  <c:v>954.7</c:v>
                </c:pt>
                <c:pt idx="2095">
                  <c:v>954.75</c:v>
                </c:pt>
                <c:pt idx="2096">
                  <c:v>954.8</c:v>
                </c:pt>
                <c:pt idx="2097">
                  <c:v>954.85</c:v>
                </c:pt>
                <c:pt idx="2098">
                  <c:v>954.9</c:v>
                </c:pt>
                <c:pt idx="2099">
                  <c:v>954.95</c:v>
                </c:pt>
                <c:pt idx="2100">
                  <c:v>955</c:v>
                </c:pt>
                <c:pt idx="2101">
                  <c:v>955.05</c:v>
                </c:pt>
                <c:pt idx="2102">
                  <c:v>955.1</c:v>
                </c:pt>
                <c:pt idx="2103">
                  <c:v>955.15</c:v>
                </c:pt>
                <c:pt idx="2104">
                  <c:v>955.2</c:v>
                </c:pt>
                <c:pt idx="2105">
                  <c:v>955.25</c:v>
                </c:pt>
                <c:pt idx="2106">
                  <c:v>955.3</c:v>
                </c:pt>
                <c:pt idx="2107">
                  <c:v>955.35</c:v>
                </c:pt>
                <c:pt idx="2108">
                  <c:v>955.4</c:v>
                </c:pt>
                <c:pt idx="2109">
                  <c:v>955.45</c:v>
                </c:pt>
                <c:pt idx="2110">
                  <c:v>955.5</c:v>
                </c:pt>
                <c:pt idx="2111">
                  <c:v>955.55</c:v>
                </c:pt>
                <c:pt idx="2112">
                  <c:v>955.6</c:v>
                </c:pt>
                <c:pt idx="2113">
                  <c:v>955.65</c:v>
                </c:pt>
                <c:pt idx="2114">
                  <c:v>955.7</c:v>
                </c:pt>
                <c:pt idx="2115">
                  <c:v>955.75</c:v>
                </c:pt>
                <c:pt idx="2116">
                  <c:v>955.8</c:v>
                </c:pt>
                <c:pt idx="2117">
                  <c:v>955.85</c:v>
                </c:pt>
                <c:pt idx="2118">
                  <c:v>955.9</c:v>
                </c:pt>
                <c:pt idx="2119">
                  <c:v>955.95</c:v>
                </c:pt>
                <c:pt idx="2120">
                  <c:v>956</c:v>
                </c:pt>
                <c:pt idx="2121">
                  <c:v>956.05</c:v>
                </c:pt>
                <c:pt idx="2122">
                  <c:v>956.1</c:v>
                </c:pt>
                <c:pt idx="2123">
                  <c:v>956.15</c:v>
                </c:pt>
                <c:pt idx="2124">
                  <c:v>956.2</c:v>
                </c:pt>
                <c:pt idx="2125">
                  <c:v>956.25</c:v>
                </c:pt>
                <c:pt idx="2126">
                  <c:v>956.3</c:v>
                </c:pt>
                <c:pt idx="2127">
                  <c:v>956.35</c:v>
                </c:pt>
                <c:pt idx="2128">
                  <c:v>956.4</c:v>
                </c:pt>
                <c:pt idx="2129">
                  <c:v>956.45</c:v>
                </c:pt>
                <c:pt idx="2130">
                  <c:v>956.5</c:v>
                </c:pt>
                <c:pt idx="2131">
                  <c:v>956.55</c:v>
                </c:pt>
                <c:pt idx="2132">
                  <c:v>956.6</c:v>
                </c:pt>
                <c:pt idx="2133">
                  <c:v>956.65</c:v>
                </c:pt>
                <c:pt idx="2134">
                  <c:v>956.7</c:v>
                </c:pt>
                <c:pt idx="2135">
                  <c:v>956.75</c:v>
                </c:pt>
                <c:pt idx="2136">
                  <c:v>956.8</c:v>
                </c:pt>
                <c:pt idx="2137">
                  <c:v>956.85</c:v>
                </c:pt>
                <c:pt idx="2138">
                  <c:v>956.9</c:v>
                </c:pt>
                <c:pt idx="2139">
                  <c:v>956.95</c:v>
                </c:pt>
                <c:pt idx="2140">
                  <c:v>957</c:v>
                </c:pt>
                <c:pt idx="2141">
                  <c:v>957.05</c:v>
                </c:pt>
                <c:pt idx="2142">
                  <c:v>957.1</c:v>
                </c:pt>
                <c:pt idx="2143">
                  <c:v>957.15</c:v>
                </c:pt>
                <c:pt idx="2144">
                  <c:v>957.2</c:v>
                </c:pt>
                <c:pt idx="2145">
                  <c:v>957.25</c:v>
                </c:pt>
                <c:pt idx="2146">
                  <c:v>957.3</c:v>
                </c:pt>
                <c:pt idx="2147">
                  <c:v>957.35</c:v>
                </c:pt>
                <c:pt idx="2148">
                  <c:v>957.4</c:v>
                </c:pt>
                <c:pt idx="2149">
                  <c:v>957.45</c:v>
                </c:pt>
                <c:pt idx="2150">
                  <c:v>957.5</c:v>
                </c:pt>
                <c:pt idx="2151">
                  <c:v>957.55</c:v>
                </c:pt>
                <c:pt idx="2152">
                  <c:v>957.6</c:v>
                </c:pt>
                <c:pt idx="2153">
                  <c:v>957.65</c:v>
                </c:pt>
                <c:pt idx="2154">
                  <c:v>957.7</c:v>
                </c:pt>
                <c:pt idx="2155">
                  <c:v>957.75</c:v>
                </c:pt>
                <c:pt idx="2156">
                  <c:v>957.8</c:v>
                </c:pt>
                <c:pt idx="2157">
                  <c:v>957.85</c:v>
                </c:pt>
                <c:pt idx="2158">
                  <c:v>957.9</c:v>
                </c:pt>
                <c:pt idx="2159">
                  <c:v>957.95</c:v>
                </c:pt>
                <c:pt idx="2160">
                  <c:v>958</c:v>
                </c:pt>
                <c:pt idx="2161">
                  <c:v>958.05</c:v>
                </c:pt>
                <c:pt idx="2162">
                  <c:v>958.1</c:v>
                </c:pt>
                <c:pt idx="2163">
                  <c:v>958.15</c:v>
                </c:pt>
                <c:pt idx="2164">
                  <c:v>958.2</c:v>
                </c:pt>
                <c:pt idx="2165">
                  <c:v>958.25</c:v>
                </c:pt>
                <c:pt idx="2166">
                  <c:v>958.3</c:v>
                </c:pt>
                <c:pt idx="2167">
                  <c:v>958.35</c:v>
                </c:pt>
                <c:pt idx="2168">
                  <c:v>958.4</c:v>
                </c:pt>
                <c:pt idx="2169">
                  <c:v>958.45</c:v>
                </c:pt>
                <c:pt idx="2170">
                  <c:v>958.5</c:v>
                </c:pt>
                <c:pt idx="2171">
                  <c:v>958.55</c:v>
                </c:pt>
                <c:pt idx="2172">
                  <c:v>958.6</c:v>
                </c:pt>
                <c:pt idx="2173">
                  <c:v>958.65</c:v>
                </c:pt>
                <c:pt idx="2174">
                  <c:v>958.7</c:v>
                </c:pt>
                <c:pt idx="2175">
                  <c:v>958.75</c:v>
                </c:pt>
                <c:pt idx="2176">
                  <c:v>958.8</c:v>
                </c:pt>
                <c:pt idx="2177">
                  <c:v>958.85</c:v>
                </c:pt>
                <c:pt idx="2178">
                  <c:v>958.9</c:v>
                </c:pt>
                <c:pt idx="2179">
                  <c:v>958.95</c:v>
                </c:pt>
                <c:pt idx="2180">
                  <c:v>959</c:v>
                </c:pt>
                <c:pt idx="2181">
                  <c:v>959.05</c:v>
                </c:pt>
                <c:pt idx="2182">
                  <c:v>959.1</c:v>
                </c:pt>
                <c:pt idx="2183">
                  <c:v>959.15</c:v>
                </c:pt>
                <c:pt idx="2184">
                  <c:v>959.2</c:v>
                </c:pt>
                <c:pt idx="2185">
                  <c:v>959.25</c:v>
                </c:pt>
                <c:pt idx="2186">
                  <c:v>959.3</c:v>
                </c:pt>
                <c:pt idx="2187">
                  <c:v>959.35</c:v>
                </c:pt>
                <c:pt idx="2188">
                  <c:v>959.4</c:v>
                </c:pt>
                <c:pt idx="2189">
                  <c:v>959.45</c:v>
                </c:pt>
                <c:pt idx="2190">
                  <c:v>959.5</c:v>
                </c:pt>
                <c:pt idx="2191">
                  <c:v>959.55</c:v>
                </c:pt>
                <c:pt idx="2192">
                  <c:v>959.6</c:v>
                </c:pt>
                <c:pt idx="2193">
                  <c:v>959.65</c:v>
                </c:pt>
                <c:pt idx="2194">
                  <c:v>959.7</c:v>
                </c:pt>
                <c:pt idx="2195">
                  <c:v>959.75</c:v>
                </c:pt>
                <c:pt idx="2196">
                  <c:v>959.8</c:v>
                </c:pt>
                <c:pt idx="2197">
                  <c:v>959.85</c:v>
                </c:pt>
                <c:pt idx="2198">
                  <c:v>959.9</c:v>
                </c:pt>
                <c:pt idx="2199">
                  <c:v>959.95</c:v>
                </c:pt>
                <c:pt idx="2200">
                  <c:v>960</c:v>
                </c:pt>
                <c:pt idx="2201">
                  <c:v>960.05</c:v>
                </c:pt>
                <c:pt idx="2202">
                  <c:v>960.1</c:v>
                </c:pt>
                <c:pt idx="2203">
                  <c:v>960.15</c:v>
                </c:pt>
                <c:pt idx="2204">
                  <c:v>960.2</c:v>
                </c:pt>
                <c:pt idx="2205">
                  <c:v>960.25</c:v>
                </c:pt>
                <c:pt idx="2206">
                  <c:v>960.3</c:v>
                </c:pt>
                <c:pt idx="2207">
                  <c:v>960.35</c:v>
                </c:pt>
                <c:pt idx="2208">
                  <c:v>960.4</c:v>
                </c:pt>
                <c:pt idx="2209">
                  <c:v>960.45</c:v>
                </c:pt>
                <c:pt idx="2210">
                  <c:v>960.5</c:v>
                </c:pt>
                <c:pt idx="2211">
                  <c:v>960.55</c:v>
                </c:pt>
                <c:pt idx="2212">
                  <c:v>960.6</c:v>
                </c:pt>
                <c:pt idx="2213">
                  <c:v>960.65</c:v>
                </c:pt>
                <c:pt idx="2214">
                  <c:v>960.7</c:v>
                </c:pt>
                <c:pt idx="2215">
                  <c:v>960.75</c:v>
                </c:pt>
                <c:pt idx="2216">
                  <c:v>960.8</c:v>
                </c:pt>
                <c:pt idx="2217">
                  <c:v>960.85</c:v>
                </c:pt>
                <c:pt idx="2218">
                  <c:v>960.9</c:v>
                </c:pt>
                <c:pt idx="2219">
                  <c:v>960.95</c:v>
                </c:pt>
                <c:pt idx="2220">
                  <c:v>961</c:v>
                </c:pt>
                <c:pt idx="2221">
                  <c:v>961.05</c:v>
                </c:pt>
                <c:pt idx="2222">
                  <c:v>961.1</c:v>
                </c:pt>
                <c:pt idx="2223">
                  <c:v>961.15</c:v>
                </c:pt>
                <c:pt idx="2224">
                  <c:v>961.2</c:v>
                </c:pt>
                <c:pt idx="2225">
                  <c:v>961.25</c:v>
                </c:pt>
                <c:pt idx="2226">
                  <c:v>961.3</c:v>
                </c:pt>
                <c:pt idx="2227">
                  <c:v>961.35</c:v>
                </c:pt>
                <c:pt idx="2228">
                  <c:v>961.4</c:v>
                </c:pt>
                <c:pt idx="2229">
                  <c:v>961.45</c:v>
                </c:pt>
                <c:pt idx="2230">
                  <c:v>961.5</c:v>
                </c:pt>
                <c:pt idx="2231">
                  <c:v>961.55</c:v>
                </c:pt>
                <c:pt idx="2232">
                  <c:v>961.6</c:v>
                </c:pt>
                <c:pt idx="2233">
                  <c:v>961.65</c:v>
                </c:pt>
                <c:pt idx="2234">
                  <c:v>961.7</c:v>
                </c:pt>
                <c:pt idx="2235">
                  <c:v>961.75</c:v>
                </c:pt>
                <c:pt idx="2236">
                  <c:v>961.8</c:v>
                </c:pt>
                <c:pt idx="2237">
                  <c:v>961.85</c:v>
                </c:pt>
                <c:pt idx="2238">
                  <c:v>961.9</c:v>
                </c:pt>
                <c:pt idx="2239">
                  <c:v>961.95</c:v>
                </c:pt>
                <c:pt idx="2240">
                  <c:v>962</c:v>
                </c:pt>
                <c:pt idx="2241">
                  <c:v>962.05</c:v>
                </c:pt>
                <c:pt idx="2242">
                  <c:v>962.1</c:v>
                </c:pt>
                <c:pt idx="2243">
                  <c:v>962.15</c:v>
                </c:pt>
                <c:pt idx="2244">
                  <c:v>962.2</c:v>
                </c:pt>
                <c:pt idx="2245">
                  <c:v>962.25</c:v>
                </c:pt>
                <c:pt idx="2246">
                  <c:v>962.3</c:v>
                </c:pt>
                <c:pt idx="2247">
                  <c:v>962.35</c:v>
                </c:pt>
                <c:pt idx="2248">
                  <c:v>962.4</c:v>
                </c:pt>
                <c:pt idx="2249">
                  <c:v>962.45</c:v>
                </c:pt>
                <c:pt idx="2250">
                  <c:v>962.5</c:v>
                </c:pt>
                <c:pt idx="2251">
                  <c:v>962.55</c:v>
                </c:pt>
                <c:pt idx="2252">
                  <c:v>962.6</c:v>
                </c:pt>
                <c:pt idx="2253">
                  <c:v>962.65</c:v>
                </c:pt>
                <c:pt idx="2254">
                  <c:v>962.7</c:v>
                </c:pt>
                <c:pt idx="2255">
                  <c:v>962.75</c:v>
                </c:pt>
                <c:pt idx="2256">
                  <c:v>962.8</c:v>
                </c:pt>
                <c:pt idx="2257">
                  <c:v>962.85</c:v>
                </c:pt>
                <c:pt idx="2258">
                  <c:v>962.9</c:v>
                </c:pt>
                <c:pt idx="2259">
                  <c:v>962.95</c:v>
                </c:pt>
                <c:pt idx="2260">
                  <c:v>963</c:v>
                </c:pt>
                <c:pt idx="2261">
                  <c:v>963.05</c:v>
                </c:pt>
                <c:pt idx="2262">
                  <c:v>963.1</c:v>
                </c:pt>
                <c:pt idx="2263">
                  <c:v>963.15</c:v>
                </c:pt>
                <c:pt idx="2264">
                  <c:v>963.2</c:v>
                </c:pt>
                <c:pt idx="2265">
                  <c:v>963.25</c:v>
                </c:pt>
                <c:pt idx="2266">
                  <c:v>963.3</c:v>
                </c:pt>
                <c:pt idx="2267">
                  <c:v>963.35</c:v>
                </c:pt>
                <c:pt idx="2268">
                  <c:v>963.4</c:v>
                </c:pt>
                <c:pt idx="2269">
                  <c:v>963.45</c:v>
                </c:pt>
                <c:pt idx="2270">
                  <c:v>963.5</c:v>
                </c:pt>
                <c:pt idx="2271">
                  <c:v>963.55</c:v>
                </c:pt>
                <c:pt idx="2272">
                  <c:v>963.6</c:v>
                </c:pt>
                <c:pt idx="2273">
                  <c:v>963.65</c:v>
                </c:pt>
                <c:pt idx="2274">
                  <c:v>963.7</c:v>
                </c:pt>
                <c:pt idx="2275">
                  <c:v>963.75</c:v>
                </c:pt>
                <c:pt idx="2276">
                  <c:v>963.8</c:v>
                </c:pt>
                <c:pt idx="2277">
                  <c:v>963.85</c:v>
                </c:pt>
                <c:pt idx="2278">
                  <c:v>963.9</c:v>
                </c:pt>
                <c:pt idx="2279">
                  <c:v>963.95</c:v>
                </c:pt>
                <c:pt idx="2280">
                  <c:v>964</c:v>
                </c:pt>
                <c:pt idx="2281">
                  <c:v>964.05</c:v>
                </c:pt>
                <c:pt idx="2282">
                  <c:v>964.1</c:v>
                </c:pt>
                <c:pt idx="2283">
                  <c:v>964.15</c:v>
                </c:pt>
                <c:pt idx="2284">
                  <c:v>964.2</c:v>
                </c:pt>
                <c:pt idx="2285">
                  <c:v>964.25</c:v>
                </c:pt>
                <c:pt idx="2286">
                  <c:v>964.3</c:v>
                </c:pt>
                <c:pt idx="2287">
                  <c:v>964.35</c:v>
                </c:pt>
                <c:pt idx="2288">
                  <c:v>964.4</c:v>
                </c:pt>
                <c:pt idx="2289">
                  <c:v>964.45</c:v>
                </c:pt>
                <c:pt idx="2290">
                  <c:v>964.5</c:v>
                </c:pt>
                <c:pt idx="2291">
                  <c:v>964.55</c:v>
                </c:pt>
                <c:pt idx="2292">
                  <c:v>964.6</c:v>
                </c:pt>
                <c:pt idx="2293">
                  <c:v>964.65</c:v>
                </c:pt>
                <c:pt idx="2294">
                  <c:v>964.7</c:v>
                </c:pt>
                <c:pt idx="2295">
                  <c:v>964.75</c:v>
                </c:pt>
                <c:pt idx="2296">
                  <c:v>964.8</c:v>
                </c:pt>
                <c:pt idx="2297">
                  <c:v>964.85</c:v>
                </c:pt>
                <c:pt idx="2298">
                  <c:v>964.9</c:v>
                </c:pt>
                <c:pt idx="2299">
                  <c:v>964.95</c:v>
                </c:pt>
                <c:pt idx="2300">
                  <c:v>965</c:v>
                </c:pt>
                <c:pt idx="2301">
                  <c:v>965.05</c:v>
                </c:pt>
                <c:pt idx="2302">
                  <c:v>965.1</c:v>
                </c:pt>
                <c:pt idx="2303">
                  <c:v>965.15</c:v>
                </c:pt>
                <c:pt idx="2304">
                  <c:v>965.2</c:v>
                </c:pt>
                <c:pt idx="2305">
                  <c:v>965.25</c:v>
                </c:pt>
                <c:pt idx="2306">
                  <c:v>965.3</c:v>
                </c:pt>
                <c:pt idx="2307">
                  <c:v>965.35</c:v>
                </c:pt>
                <c:pt idx="2308">
                  <c:v>965.4</c:v>
                </c:pt>
                <c:pt idx="2309">
                  <c:v>965.45</c:v>
                </c:pt>
                <c:pt idx="2310">
                  <c:v>965.5</c:v>
                </c:pt>
                <c:pt idx="2311">
                  <c:v>965.55</c:v>
                </c:pt>
                <c:pt idx="2312">
                  <c:v>965.6</c:v>
                </c:pt>
                <c:pt idx="2313">
                  <c:v>965.65</c:v>
                </c:pt>
                <c:pt idx="2314">
                  <c:v>965.7</c:v>
                </c:pt>
                <c:pt idx="2315">
                  <c:v>965.75</c:v>
                </c:pt>
                <c:pt idx="2316">
                  <c:v>965.8</c:v>
                </c:pt>
                <c:pt idx="2317">
                  <c:v>965.85</c:v>
                </c:pt>
                <c:pt idx="2318">
                  <c:v>965.9</c:v>
                </c:pt>
                <c:pt idx="2319">
                  <c:v>965.95</c:v>
                </c:pt>
                <c:pt idx="2320">
                  <c:v>966</c:v>
                </c:pt>
                <c:pt idx="2321">
                  <c:v>966.05</c:v>
                </c:pt>
                <c:pt idx="2322">
                  <c:v>966.1</c:v>
                </c:pt>
                <c:pt idx="2323">
                  <c:v>966.15</c:v>
                </c:pt>
                <c:pt idx="2324">
                  <c:v>966.2</c:v>
                </c:pt>
                <c:pt idx="2325">
                  <c:v>966.25</c:v>
                </c:pt>
                <c:pt idx="2326">
                  <c:v>966.3</c:v>
                </c:pt>
                <c:pt idx="2327">
                  <c:v>966.35</c:v>
                </c:pt>
                <c:pt idx="2328">
                  <c:v>966.4</c:v>
                </c:pt>
                <c:pt idx="2329">
                  <c:v>966.45</c:v>
                </c:pt>
                <c:pt idx="2330">
                  <c:v>966.5</c:v>
                </c:pt>
                <c:pt idx="2331">
                  <c:v>966.55</c:v>
                </c:pt>
                <c:pt idx="2332">
                  <c:v>966.6</c:v>
                </c:pt>
                <c:pt idx="2333">
                  <c:v>966.65</c:v>
                </c:pt>
                <c:pt idx="2334">
                  <c:v>966.7</c:v>
                </c:pt>
                <c:pt idx="2335">
                  <c:v>966.75</c:v>
                </c:pt>
                <c:pt idx="2336">
                  <c:v>966.8</c:v>
                </c:pt>
                <c:pt idx="2337">
                  <c:v>966.85</c:v>
                </c:pt>
                <c:pt idx="2338">
                  <c:v>966.9</c:v>
                </c:pt>
                <c:pt idx="2339">
                  <c:v>966.95</c:v>
                </c:pt>
                <c:pt idx="2340">
                  <c:v>967</c:v>
                </c:pt>
                <c:pt idx="2341">
                  <c:v>967.05</c:v>
                </c:pt>
                <c:pt idx="2342">
                  <c:v>967.1</c:v>
                </c:pt>
                <c:pt idx="2343">
                  <c:v>967.15</c:v>
                </c:pt>
                <c:pt idx="2344">
                  <c:v>967.2</c:v>
                </c:pt>
                <c:pt idx="2345">
                  <c:v>967.25</c:v>
                </c:pt>
                <c:pt idx="2346">
                  <c:v>967.3</c:v>
                </c:pt>
                <c:pt idx="2347">
                  <c:v>967.35</c:v>
                </c:pt>
                <c:pt idx="2348">
                  <c:v>967.4</c:v>
                </c:pt>
                <c:pt idx="2349">
                  <c:v>967.45</c:v>
                </c:pt>
                <c:pt idx="2350">
                  <c:v>967.5</c:v>
                </c:pt>
                <c:pt idx="2351">
                  <c:v>967.55</c:v>
                </c:pt>
                <c:pt idx="2352">
                  <c:v>967.6</c:v>
                </c:pt>
                <c:pt idx="2353">
                  <c:v>967.65</c:v>
                </c:pt>
                <c:pt idx="2354">
                  <c:v>967.7</c:v>
                </c:pt>
                <c:pt idx="2355">
                  <c:v>967.75</c:v>
                </c:pt>
                <c:pt idx="2356">
                  <c:v>967.8</c:v>
                </c:pt>
                <c:pt idx="2357">
                  <c:v>967.85</c:v>
                </c:pt>
                <c:pt idx="2358">
                  <c:v>967.9</c:v>
                </c:pt>
                <c:pt idx="2359">
                  <c:v>967.95</c:v>
                </c:pt>
                <c:pt idx="2360">
                  <c:v>968</c:v>
                </c:pt>
                <c:pt idx="2361">
                  <c:v>968.05</c:v>
                </c:pt>
                <c:pt idx="2362">
                  <c:v>968.1</c:v>
                </c:pt>
                <c:pt idx="2363">
                  <c:v>968.15</c:v>
                </c:pt>
                <c:pt idx="2364">
                  <c:v>968.2</c:v>
                </c:pt>
                <c:pt idx="2365">
                  <c:v>968.25</c:v>
                </c:pt>
                <c:pt idx="2366">
                  <c:v>968.3</c:v>
                </c:pt>
                <c:pt idx="2367">
                  <c:v>968.35</c:v>
                </c:pt>
                <c:pt idx="2368">
                  <c:v>968.4</c:v>
                </c:pt>
                <c:pt idx="2369">
                  <c:v>968.45</c:v>
                </c:pt>
                <c:pt idx="2370">
                  <c:v>968.5</c:v>
                </c:pt>
                <c:pt idx="2371">
                  <c:v>968.55</c:v>
                </c:pt>
                <c:pt idx="2372">
                  <c:v>968.6</c:v>
                </c:pt>
                <c:pt idx="2373">
                  <c:v>968.65</c:v>
                </c:pt>
                <c:pt idx="2374">
                  <c:v>968.7</c:v>
                </c:pt>
                <c:pt idx="2375">
                  <c:v>968.75</c:v>
                </c:pt>
                <c:pt idx="2376">
                  <c:v>968.8</c:v>
                </c:pt>
                <c:pt idx="2377">
                  <c:v>968.85</c:v>
                </c:pt>
                <c:pt idx="2378">
                  <c:v>968.9</c:v>
                </c:pt>
                <c:pt idx="2379">
                  <c:v>968.95</c:v>
                </c:pt>
                <c:pt idx="2380">
                  <c:v>969</c:v>
                </c:pt>
                <c:pt idx="2381">
                  <c:v>969.05</c:v>
                </c:pt>
                <c:pt idx="2382">
                  <c:v>969.1</c:v>
                </c:pt>
                <c:pt idx="2383">
                  <c:v>969.15</c:v>
                </c:pt>
                <c:pt idx="2384">
                  <c:v>969.2</c:v>
                </c:pt>
                <c:pt idx="2385">
                  <c:v>969.25</c:v>
                </c:pt>
                <c:pt idx="2386">
                  <c:v>969.3</c:v>
                </c:pt>
                <c:pt idx="2387">
                  <c:v>969.35</c:v>
                </c:pt>
                <c:pt idx="2388">
                  <c:v>969.4</c:v>
                </c:pt>
                <c:pt idx="2389">
                  <c:v>969.45</c:v>
                </c:pt>
                <c:pt idx="2390">
                  <c:v>969.5</c:v>
                </c:pt>
                <c:pt idx="2391">
                  <c:v>969.55</c:v>
                </c:pt>
                <c:pt idx="2392">
                  <c:v>969.6</c:v>
                </c:pt>
                <c:pt idx="2393">
                  <c:v>969.65</c:v>
                </c:pt>
                <c:pt idx="2394">
                  <c:v>969.7</c:v>
                </c:pt>
                <c:pt idx="2395">
                  <c:v>969.75</c:v>
                </c:pt>
                <c:pt idx="2396">
                  <c:v>969.8</c:v>
                </c:pt>
                <c:pt idx="2397">
                  <c:v>969.85</c:v>
                </c:pt>
                <c:pt idx="2398">
                  <c:v>969.9</c:v>
                </c:pt>
                <c:pt idx="2399">
                  <c:v>969.95</c:v>
                </c:pt>
                <c:pt idx="2400">
                  <c:v>970</c:v>
                </c:pt>
                <c:pt idx="2401">
                  <c:v>970.05</c:v>
                </c:pt>
                <c:pt idx="2402">
                  <c:v>970.1</c:v>
                </c:pt>
                <c:pt idx="2403">
                  <c:v>970.15</c:v>
                </c:pt>
                <c:pt idx="2404">
                  <c:v>970.2</c:v>
                </c:pt>
                <c:pt idx="2405">
                  <c:v>970.25</c:v>
                </c:pt>
                <c:pt idx="2406">
                  <c:v>970.3</c:v>
                </c:pt>
                <c:pt idx="2407">
                  <c:v>970.35</c:v>
                </c:pt>
                <c:pt idx="2408">
                  <c:v>970.4</c:v>
                </c:pt>
                <c:pt idx="2409">
                  <c:v>970.45</c:v>
                </c:pt>
                <c:pt idx="2410">
                  <c:v>970.5</c:v>
                </c:pt>
                <c:pt idx="2411">
                  <c:v>970.55</c:v>
                </c:pt>
                <c:pt idx="2412">
                  <c:v>970.6</c:v>
                </c:pt>
                <c:pt idx="2413">
                  <c:v>970.65</c:v>
                </c:pt>
                <c:pt idx="2414">
                  <c:v>970.7</c:v>
                </c:pt>
                <c:pt idx="2415">
                  <c:v>970.75</c:v>
                </c:pt>
                <c:pt idx="2416">
                  <c:v>970.8</c:v>
                </c:pt>
                <c:pt idx="2417">
                  <c:v>970.85</c:v>
                </c:pt>
                <c:pt idx="2418">
                  <c:v>970.9</c:v>
                </c:pt>
                <c:pt idx="2419">
                  <c:v>970.95</c:v>
                </c:pt>
                <c:pt idx="2420">
                  <c:v>971</c:v>
                </c:pt>
                <c:pt idx="2421">
                  <c:v>971.05</c:v>
                </c:pt>
                <c:pt idx="2422">
                  <c:v>971.1</c:v>
                </c:pt>
                <c:pt idx="2423">
                  <c:v>971.15</c:v>
                </c:pt>
                <c:pt idx="2424">
                  <c:v>971.2</c:v>
                </c:pt>
                <c:pt idx="2425">
                  <c:v>971.25</c:v>
                </c:pt>
                <c:pt idx="2426">
                  <c:v>971.3</c:v>
                </c:pt>
                <c:pt idx="2427">
                  <c:v>971.35</c:v>
                </c:pt>
                <c:pt idx="2428">
                  <c:v>971.4</c:v>
                </c:pt>
                <c:pt idx="2429">
                  <c:v>971.45</c:v>
                </c:pt>
                <c:pt idx="2430">
                  <c:v>971.5</c:v>
                </c:pt>
                <c:pt idx="2431">
                  <c:v>971.55</c:v>
                </c:pt>
                <c:pt idx="2432">
                  <c:v>971.6</c:v>
                </c:pt>
                <c:pt idx="2433">
                  <c:v>971.65</c:v>
                </c:pt>
                <c:pt idx="2434">
                  <c:v>971.7</c:v>
                </c:pt>
                <c:pt idx="2435">
                  <c:v>971.75</c:v>
                </c:pt>
                <c:pt idx="2436">
                  <c:v>971.8</c:v>
                </c:pt>
                <c:pt idx="2437">
                  <c:v>971.85</c:v>
                </c:pt>
                <c:pt idx="2438">
                  <c:v>971.9</c:v>
                </c:pt>
                <c:pt idx="2439">
                  <c:v>971.95</c:v>
                </c:pt>
                <c:pt idx="2440">
                  <c:v>972</c:v>
                </c:pt>
                <c:pt idx="2441">
                  <c:v>972.05</c:v>
                </c:pt>
                <c:pt idx="2442">
                  <c:v>972.1</c:v>
                </c:pt>
                <c:pt idx="2443">
                  <c:v>972.15</c:v>
                </c:pt>
                <c:pt idx="2444">
                  <c:v>972.2</c:v>
                </c:pt>
                <c:pt idx="2445">
                  <c:v>972.25</c:v>
                </c:pt>
                <c:pt idx="2446">
                  <c:v>972.3</c:v>
                </c:pt>
                <c:pt idx="2447">
                  <c:v>972.35</c:v>
                </c:pt>
                <c:pt idx="2448">
                  <c:v>972.4</c:v>
                </c:pt>
                <c:pt idx="2449">
                  <c:v>972.45</c:v>
                </c:pt>
                <c:pt idx="2450">
                  <c:v>972.5</c:v>
                </c:pt>
                <c:pt idx="2451">
                  <c:v>972.55</c:v>
                </c:pt>
                <c:pt idx="2452">
                  <c:v>972.6</c:v>
                </c:pt>
                <c:pt idx="2453">
                  <c:v>972.65</c:v>
                </c:pt>
                <c:pt idx="2454">
                  <c:v>972.7</c:v>
                </c:pt>
                <c:pt idx="2455">
                  <c:v>972.75</c:v>
                </c:pt>
                <c:pt idx="2456">
                  <c:v>972.8</c:v>
                </c:pt>
                <c:pt idx="2457">
                  <c:v>972.85</c:v>
                </c:pt>
                <c:pt idx="2458">
                  <c:v>972.9</c:v>
                </c:pt>
                <c:pt idx="2459">
                  <c:v>972.95</c:v>
                </c:pt>
                <c:pt idx="2460">
                  <c:v>973</c:v>
                </c:pt>
                <c:pt idx="2461">
                  <c:v>973.05</c:v>
                </c:pt>
                <c:pt idx="2462">
                  <c:v>973.1</c:v>
                </c:pt>
                <c:pt idx="2463">
                  <c:v>973.15</c:v>
                </c:pt>
                <c:pt idx="2464">
                  <c:v>973.2</c:v>
                </c:pt>
                <c:pt idx="2465">
                  <c:v>973.25</c:v>
                </c:pt>
                <c:pt idx="2466">
                  <c:v>973.3</c:v>
                </c:pt>
                <c:pt idx="2467">
                  <c:v>973.35</c:v>
                </c:pt>
                <c:pt idx="2468">
                  <c:v>973.4</c:v>
                </c:pt>
                <c:pt idx="2469">
                  <c:v>973.45</c:v>
                </c:pt>
                <c:pt idx="2470">
                  <c:v>973.5</c:v>
                </c:pt>
                <c:pt idx="2471">
                  <c:v>973.55</c:v>
                </c:pt>
                <c:pt idx="2472">
                  <c:v>973.6</c:v>
                </c:pt>
                <c:pt idx="2473">
                  <c:v>973.65</c:v>
                </c:pt>
                <c:pt idx="2474">
                  <c:v>973.7</c:v>
                </c:pt>
                <c:pt idx="2475">
                  <c:v>973.75</c:v>
                </c:pt>
                <c:pt idx="2476">
                  <c:v>973.8</c:v>
                </c:pt>
                <c:pt idx="2477">
                  <c:v>973.85</c:v>
                </c:pt>
                <c:pt idx="2478">
                  <c:v>973.9</c:v>
                </c:pt>
                <c:pt idx="2479">
                  <c:v>973.95</c:v>
                </c:pt>
                <c:pt idx="2480">
                  <c:v>974</c:v>
                </c:pt>
                <c:pt idx="2481">
                  <c:v>974.05</c:v>
                </c:pt>
                <c:pt idx="2482">
                  <c:v>974.1</c:v>
                </c:pt>
                <c:pt idx="2483">
                  <c:v>974.15</c:v>
                </c:pt>
                <c:pt idx="2484">
                  <c:v>974.2</c:v>
                </c:pt>
                <c:pt idx="2485">
                  <c:v>974.25</c:v>
                </c:pt>
                <c:pt idx="2486">
                  <c:v>974.3</c:v>
                </c:pt>
                <c:pt idx="2487">
                  <c:v>974.35</c:v>
                </c:pt>
                <c:pt idx="2488">
                  <c:v>974.4</c:v>
                </c:pt>
                <c:pt idx="2489">
                  <c:v>974.45</c:v>
                </c:pt>
                <c:pt idx="2490">
                  <c:v>974.5</c:v>
                </c:pt>
                <c:pt idx="2491">
                  <c:v>974.55</c:v>
                </c:pt>
                <c:pt idx="2492">
                  <c:v>974.6</c:v>
                </c:pt>
                <c:pt idx="2493">
                  <c:v>974.65</c:v>
                </c:pt>
                <c:pt idx="2494">
                  <c:v>974.7</c:v>
                </c:pt>
                <c:pt idx="2495">
                  <c:v>974.75</c:v>
                </c:pt>
                <c:pt idx="2496">
                  <c:v>974.8</c:v>
                </c:pt>
                <c:pt idx="2497">
                  <c:v>974.85</c:v>
                </c:pt>
                <c:pt idx="2498">
                  <c:v>974.9</c:v>
                </c:pt>
                <c:pt idx="2499">
                  <c:v>974.95</c:v>
                </c:pt>
                <c:pt idx="2500">
                  <c:v>975</c:v>
                </c:pt>
                <c:pt idx="2501">
                  <c:v>975.05</c:v>
                </c:pt>
                <c:pt idx="2502">
                  <c:v>975.1</c:v>
                </c:pt>
                <c:pt idx="2503">
                  <c:v>975.15</c:v>
                </c:pt>
                <c:pt idx="2504">
                  <c:v>975.2</c:v>
                </c:pt>
                <c:pt idx="2505">
                  <c:v>975.25</c:v>
                </c:pt>
                <c:pt idx="2506">
                  <c:v>975.3</c:v>
                </c:pt>
                <c:pt idx="2507">
                  <c:v>975.35</c:v>
                </c:pt>
                <c:pt idx="2508">
                  <c:v>975.4</c:v>
                </c:pt>
                <c:pt idx="2509">
                  <c:v>975.45</c:v>
                </c:pt>
                <c:pt idx="2510">
                  <c:v>975.5</c:v>
                </c:pt>
                <c:pt idx="2511">
                  <c:v>975.55</c:v>
                </c:pt>
                <c:pt idx="2512">
                  <c:v>975.6</c:v>
                </c:pt>
                <c:pt idx="2513">
                  <c:v>975.65</c:v>
                </c:pt>
                <c:pt idx="2514">
                  <c:v>975.7</c:v>
                </c:pt>
                <c:pt idx="2515">
                  <c:v>975.75</c:v>
                </c:pt>
                <c:pt idx="2516">
                  <c:v>975.8</c:v>
                </c:pt>
                <c:pt idx="2517">
                  <c:v>975.85</c:v>
                </c:pt>
                <c:pt idx="2518">
                  <c:v>975.9</c:v>
                </c:pt>
                <c:pt idx="2519">
                  <c:v>975.95</c:v>
                </c:pt>
                <c:pt idx="2520">
                  <c:v>976</c:v>
                </c:pt>
                <c:pt idx="2521">
                  <c:v>976.05</c:v>
                </c:pt>
                <c:pt idx="2522">
                  <c:v>976.1</c:v>
                </c:pt>
                <c:pt idx="2523">
                  <c:v>976.15</c:v>
                </c:pt>
                <c:pt idx="2524">
                  <c:v>976.2</c:v>
                </c:pt>
                <c:pt idx="2525">
                  <c:v>976.25</c:v>
                </c:pt>
                <c:pt idx="2526">
                  <c:v>976.3</c:v>
                </c:pt>
                <c:pt idx="2527">
                  <c:v>976.35</c:v>
                </c:pt>
                <c:pt idx="2528">
                  <c:v>976.4</c:v>
                </c:pt>
                <c:pt idx="2529">
                  <c:v>976.45</c:v>
                </c:pt>
                <c:pt idx="2530">
                  <c:v>976.5</c:v>
                </c:pt>
                <c:pt idx="2531">
                  <c:v>976.55</c:v>
                </c:pt>
                <c:pt idx="2532">
                  <c:v>976.6</c:v>
                </c:pt>
                <c:pt idx="2533">
                  <c:v>976.65</c:v>
                </c:pt>
                <c:pt idx="2534">
                  <c:v>976.7</c:v>
                </c:pt>
                <c:pt idx="2535">
                  <c:v>976.75</c:v>
                </c:pt>
                <c:pt idx="2536">
                  <c:v>976.8</c:v>
                </c:pt>
                <c:pt idx="2537">
                  <c:v>976.85</c:v>
                </c:pt>
                <c:pt idx="2538">
                  <c:v>976.9</c:v>
                </c:pt>
                <c:pt idx="2539">
                  <c:v>976.95</c:v>
                </c:pt>
                <c:pt idx="2540">
                  <c:v>977</c:v>
                </c:pt>
                <c:pt idx="2541">
                  <c:v>977.05</c:v>
                </c:pt>
                <c:pt idx="2542">
                  <c:v>977.1</c:v>
                </c:pt>
                <c:pt idx="2543">
                  <c:v>977.15</c:v>
                </c:pt>
                <c:pt idx="2544">
                  <c:v>977.2</c:v>
                </c:pt>
                <c:pt idx="2545">
                  <c:v>977.25</c:v>
                </c:pt>
                <c:pt idx="2546">
                  <c:v>977.3</c:v>
                </c:pt>
                <c:pt idx="2547">
                  <c:v>977.35</c:v>
                </c:pt>
                <c:pt idx="2548">
                  <c:v>977.4</c:v>
                </c:pt>
                <c:pt idx="2549">
                  <c:v>977.45</c:v>
                </c:pt>
                <c:pt idx="2550">
                  <c:v>977.5</c:v>
                </c:pt>
                <c:pt idx="2551">
                  <c:v>977.55</c:v>
                </c:pt>
                <c:pt idx="2552">
                  <c:v>977.6</c:v>
                </c:pt>
                <c:pt idx="2553">
                  <c:v>977.65</c:v>
                </c:pt>
                <c:pt idx="2554">
                  <c:v>977.7</c:v>
                </c:pt>
                <c:pt idx="2555">
                  <c:v>977.75</c:v>
                </c:pt>
                <c:pt idx="2556">
                  <c:v>977.8</c:v>
                </c:pt>
                <c:pt idx="2557">
                  <c:v>977.85</c:v>
                </c:pt>
                <c:pt idx="2558">
                  <c:v>977.9</c:v>
                </c:pt>
                <c:pt idx="2559">
                  <c:v>977.95</c:v>
                </c:pt>
                <c:pt idx="2560">
                  <c:v>978</c:v>
                </c:pt>
                <c:pt idx="2561">
                  <c:v>978.05</c:v>
                </c:pt>
                <c:pt idx="2562">
                  <c:v>978.1</c:v>
                </c:pt>
                <c:pt idx="2563">
                  <c:v>978.15</c:v>
                </c:pt>
                <c:pt idx="2564">
                  <c:v>978.2</c:v>
                </c:pt>
                <c:pt idx="2565">
                  <c:v>978.25</c:v>
                </c:pt>
                <c:pt idx="2566">
                  <c:v>978.3</c:v>
                </c:pt>
                <c:pt idx="2567">
                  <c:v>978.35</c:v>
                </c:pt>
                <c:pt idx="2568">
                  <c:v>978.4</c:v>
                </c:pt>
                <c:pt idx="2569">
                  <c:v>978.45</c:v>
                </c:pt>
                <c:pt idx="2570">
                  <c:v>978.5</c:v>
                </c:pt>
                <c:pt idx="2571">
                  <c:v>978.55</c:v>
                </c:pt>
                <c:pt idx="2572">
                  <c:v>978.6</c:v>
                </c:pt>
                <c:pt idx="2573">
                  <c:v>978.65</c:v>
                </c:pt>
                <c:pt idx="2574">
                  <c:v>978.7</c:v>
                </c:pt>
                <c:pt idx="2575">
                  <c:v>978.75</c:v>
                </c:pt>
                <c:pt idx="2576">
                  <c:v>978.8</c:v>
                </c:pt>
                <c:pt idx="2577">
                  <c:v>978.85</c:v>
                </c:pt>
                <c:pt idx="2578">
                  <c:v>978.9</c:v>
                </c:pt>
                <c:pt idx="2579">
                  <c:v>978.95</c:v>
                </c:pt>
                <c:pt idx="2580">
                  <c:v>979</c:v>
                </c:pt>
                <c:pt idx="2581">
                  <c:v>979.05</c:v>
                </c:pt>
                <c:pt idx="2582">
                  <c:v>979.1</c:v>
                </c:pt>
                <c:pt idx="2583">
                  <c:v>979.15</c:v>
                </c:pt>
                <c:pt idx="2584">
                  <c:v>979.2</c:v>
                </c:pt>
                <c:pt idx="2585">
                  <c:v>979.25</c:v>
                </c:pt>
                <c:pt idx="2586">
                  <c:v>979.3</c:v>
                </c:pt>
                <c:pt idx="2587">
                  <c:v>979.35</c:v>
                </c:pt>
                <c:pt idx="2588">
                  <c:v>979.4</c:v>
                </c:pt>
                <c:pt idx="2589">
                  <c:v>979.45</c:v>
                </c:pt>
                <c:pt idx="2590">
                  <c:v>979.5</c:v>
                </c:pt>
                <c:pt idx="2591">
                  <c:v>979.55</c:v>
                </c:pt>
                <c:pt idx="2592">
                  <c:v>979.6</c:v>
                </c:pt>
                <c:pt idx="2593">
                  <c:v>979.65</c:v>
                </c:pt>
                <c:pt idx="2594">
                  <c:v>979.7</c:v>
                </c:pt>
                <c:pt idx="2595">
                  <c:v>979.75</c:v>
                </c:pt>
                <c:pt idx="2596">
                  <c:v>979.8</c:v>
                </c:pt>
                <c:pt idx="2597">
                  <c:v>979.85</c:v>
                </c:pt>
                <c:pt idx="2598">
                  <c:v>979.9</c:v>
                </c:pt>
                <c:pt idx="2599">
                  <c:v>979.95</c:v>
                </c:pt>
                <c:pt idx="2600">
                  <c:v>980</c:v>
                </c:pt>
                <c:pt idx="2601">
                  <c:v>980.05</c:v>
                </c:pt>
                <c:pt idx="2602">
                  <c:v>980.1</c:v>
                </c:pt>
                <c:pt idx="2603">
                  <c:v>980.15</c:v>
                </c:pt>
                <c:pt idx="2604">
                  <c:v>980.2</c:v>
                </c:pt>
                <c:pt idx="2605">
                  <c:v>980.25</c:v>
                </c:pt>
                <c:pt idx="2606">
                  <c:v>980.3</c:v>
                </c:pt>
                <c:pt idx="2607">
                  <c:v>980.35</c:v>
                </c:pt>
                <c:pt idx="2608">
                  <c:v>980.4</c:v>
                </c:pt>
                <c:pt idx="2609">
                  <c:v>980.45</c:v>
                </c:pt>
                <c:pt idx="2610">
                  <c:v>980.5</c:v>
                </c:pt>
                <c:pt idx="2611">
                  <c:v>980.55</c:v>
                </c:pt>
                <c:pt idx="2612">
                  <c:v>980.6</c:v>
                </c:pt>
                <c:pt idx="2613">
                  <c:v>980.65</c:v>
                </c:pt>
                <c:pt idx="2614">
                  <c:v>980.7</c:v>
                </c:pt>
                <c:pt idx="2615">
                  <c:v>980.75</c:v>
                </c:pt>
                <c:pt idx="2616">
                  <c:v>980.8</c:v>
                </c:pt>
                <c:pt idx="2617">
                  <c:v>980.85</c:v>
                </c:pt>
                <c:pt idx="2618">
                  <c:v>980.9</c:v>
                </c:pt>
                <c:pt idx="2619">
                  <c:v>980.95</c:v>
                </c:pt>
                <c:pt idx="2620">
                  <c:v>981</c:v>
                </c:pt>
                <c:pt idx="2621">
                  <c:v>981.05</c:v>
                </c:pt>
                <c:pt idx="2622">
                  <c:v>981.1</c:v>
                </c:pt>
                <c:pt idx="2623">
                  <c:v>981.15</c:v>
                </c:pt>
                <c:pt idx="2624">
                  <c:v>981.2</c:v>
                </c:pt>
                <c:pt idx="2625">
                  <c:v>981.25</c:v>
                </c:pt>
                <c:pt idx="2626">
                  <c:v>981.3</c:v>
                </c:pt>
                <c:pt idx="2627">
                  <c:v>981.35</c:v>
                </c:pt>
                <c:pt idx="2628">
                  <c:v>981.4</c:v>
                </c:pt>
                <c:pt idx="2629">
                  <c:v>981.45</c:v>
                </c:pt>
                <c:pt idx="2630">
                  <c:v>981.5</c:v>
                </c:pt>
                <c:pt idx="2631">
                  <c:v>981.55</c:v>
                </c:pt>
                <c:pt idx="2632">
                  <c:v>981.6</c:v>
                </c:pt>
                <c:pt idx="2633">
                  <c:v>981.65</c:v>
                </c:pt>
                <c:pt idx="2634">
                  <c:v>981.7</c:v>
                </c:pt>
                <c:pt idx="2635">
                  <c:v>981.75</c:v>
                </c:pt>
                <c:pt idx="2636">
                  <c:v>981.8</c:v>
                </c:pt>
                <c:pt idx="2637">
                  <c:v>981.85</c:v>
                </c:pt>
                <c:pt idx="2638">
                  <c:v>981.9</c:v>
                </c:pt>
                <c:pt idx="2639">
                  <c:v>981.95</c:v>
                </c:pt>
                <c:pt idx="2640">
                  <c:v>982</c:v>
                </c:pt>
                <c:pt idx="2641">
                  <c:v>982.05</c:v>
                </c:pt>
                <c:pt idx="2642">
                  <c:v>982.1</c:v>
                </c:pt>
                <c:pt idx="2643">
                  <c:v>982.15</c:v>
                </c:pt>
                <c:pt idx="2644">
                  <c:v>982.2</c:v>
                </c:pt>
                <c:pt idx="2645">
                  <c:v>982.25</c:v>
                </c:pt>
                <c:pt idx="2646">
                  <c:v>982.3</c:v>
                </c:pt>
                <c:pt idx="2647">
                  <c:v>982.35</c:v>
                </c:pt>
                <c:pt idx="2648">
                  <c:v>982.4</c:v>
                </c:pt>
                <c:pt idx="2649">
                  <c:v>982.45</c:v>
                </c:pt>
                <c:pt idx="2650">
                  <c:v>982.5</c:v>
                </c:pt>
                <c:pt idx="2651">
                  <c:v>982.55</c:v>
                </c:pt>
                <c:pt idx="2652">
                  <c:v>982.6</c:v>
                </c:pt>
                <c:pt idx="2653">
                  <c:v>982.65</c:v>
                </c:pt>
                <c:pt idx="2654">
                  <c:v>982.7</c:v>
                </c:pt>
                <c:pt idx="2655">
                  <c:v>982.75</c:v>
                </c:pt>
                <c:pt idx="2656">
                  <c:v>982.8</c:v>
                </c:pt>
                <c:pt idx="2657">
                  <c:v>982.85</c:v>
                </c:pt>
                <c:pt idx="2658">
                  <c:v>982.9</c:v>
                </c:pt>
                <c:pt idx="2659">
                  <c:v>982.95</c:v>
                </c:pt>
                <c:pt idx="2660">
                  <c:v>983</c:v>
                </c:pt>
                <c:pt idx="2661">
                  <c:v>983.05</c:v>
                </c:pt>
                <c:pt idx="2662">
                  <c:v>983.1</c:v>
                </c:pt>
                <c:pt idx="2663">
                  <c:v>983.15</c:v>
                </c:pt>
                <c:pt idx="2664">
                  <c:v>983.2</c:v>
                </c:pt>
                <c:pt idx="2665">
                  <c:v>983.25</c:v>
                </c:pt>
                <c:pt idx="2666">
                  <c:v>983.3</c:v>
                </c:pt>
                <c:pt idx="2667">
                  <c:v>983.35</c:v>
                </c:pt>
                <c:pt idx="2668">
                  <c:v>983.4</c:v>
                </c:pt>
                <c:pt idx="2669">
                  <c:v>983.45</c:v>
                </c:pt>
                <c:pt idx="2670">
                  <c:v>983.5</c:v>
                </c:pt>
                <c:pt idx="2671">
                  <c:v>983.55</c:v>
                </c:pt>
                <c:pt idx="2672">
                  <c:v>983.6</c:v>
                </c:pt>
                <c:pt idx="2673">
                  <c:v>983.65</c:v>
                </c:pt>
                <c:pt idx="2674">
                  <c:v>983.7</c:v>
                </c:pt>
                <c:pt idx="2675">
                  <c:v>983.75</c:v>
                </c:pt>
                <c:pt idx="2676">
                  <c:v>983.8</c:v>
                </c:pt>
                <c:pt idx="2677">
                  <c:v>983.85</c:v>
                </c:pt>
                <c:pt idx="2678">
                  <c:v>983.9</c:v>
                </c:pt>
                <c:pt idx="2679">
                  <c:v>983.95</c:v>
                </c:pt>
                <c:pt idx="2680">
                  <c:v>984</c:v>
                </c:pt>
                <c:pt idx="2681">
                  <c:v>984.05</c:v>
                </c:pt>
                <c:pt idx="2682">
                  <c:v>984.1</c:v>
                </c:pt>
                <c:pt idx="2683">
                  <c:v>984.15</c:v>
                </c:pt>
                <c:pt idx="2684">
                  <c:v>984.2</c:v>
                </c:pt>
                <c:pt idx="2685">
                  <c:v>984.25</c:v>
                </c:pt>
                <c:pt idx="2686">
                  <c:v>984.3</c:v>
                </c:pt>
                <c:pt idx="2687">
                  <c:v>984.35</c:v>
                </c:pt>
                <c:pt idx="2688">
                  <c:v>984.4</c:v>
                </c:pt>
                <c:pt idx="2689">
                  <c:v>984.45</c:v>
                </c:pt>
                <c:pt idx="2690">
                  <c:v>984.5</c:v>
                </c:pt>
                <c:pt idx="2691">
                  <c:v>984.55</c:v>
                </c:pt>
                <c:pt idx="2692">
                  <c:v>984.6</c:v>
                </c:pt>
                <c:pt idx="2693">
                  <c:v>984.65</c:v>
                </c:pt>
                <c:pt idx="2694">
                  <c:v>984.7</c:v>
                </c:pt>
                <c:pt idx="2695">
                  <c:v>984.75</c:v>
                </c:pt>
                <c:pt idx="2696">
                  <c:v>984.8</c:v>
                </c:pt>
                <c:pt idx="2697">
                  <c:v>984.85</c:v>
                </c:pt>
                <c:pt idx="2698">
                  <c:v>984.9</c:v>
                </c:pt>
                <c:pt idx="2699">
                  <c:v>984.95</c:v>
                </c:pt>
                <c:pt idx="2700">
                  <c:v>985</c:v>
                </c:pt>
                <c:pt idx="2701">
                  <c:v>985.05</c:v>
                </c:pt>
                <c:pt idx="2702">
                  <c:v>985.1</c:v>
                </c:pt>
                <c:pt idx="2703">
                  <c:v>985.15</c:v>
                </c:pt>
                <c:pt idx="2704">
                  <c:v>985.2</c:v>
                </c:pt>
                <c:pt idx="2705">
                  <c:v>985.25</c:v>
                </c:pt>
                <c:pt idx="2706">
                  <c:v>985.3</c:v>
                </c:pt>
                <c:pt idx="2707">
                  <c:v>985.35</c:v>
                </c:pt>
                <c:pt idx="2708">
                  <c:v>985.4</c:v>
                </c:pt>
                <c:pt idx="2709">
                  <c:v>985.45</c:v>
                </c:pt>
                <c:pt idx="2710">
                  <c:v>985.5</c:v>
                </c:pt>
                <c:pt idx="2711">
                  <c:v>985.55</c:v>
                </c:pt>
                <c:pt idx="2712">
                  <c:v>985.6</c:v>
                </c:pt>
                <c:pt idx="2713">
                  <c:v>985.65</c:v>
                </c:pt>
                <c:pt idx="2714">
                  <c:v>985.7</c:v>
                </c:pt>
                <c:pt idx="2715">
                  <c:v>985.75</c:v>
                </c:pt>
                <c:pt idx="2716">
                  <c:v>985.8</c:v>
                </c:pt>
                <c:pt idx="2717">
                  <c:v>985.85</c:v>
                </c:pt>
                <c:pt idx="2718">
                  <c:v>985.9</c:v>
                </c:pt>
                <c:pt idx="2719">
                  <c:v>985.95</c:v>
                </c:pt>
                <c:pt idx="2720">
                  <c:v>986</c:v>
                </c:pt>
                <c:pt idx="2721">
                  <c:v>986.05</c:v>
                </c:pt>
                <c:pt idx="2722">
                  <c:v>986.1</c:v>
                </c:pt>
                <c:pt idx="2723">
                  <c:v>986.15</c:v>
                </c:pt>
                <c:pt idx="2724">
                  <c:v>986.2</c:v>
                </c:pt>
                <c:pt idx="2725">
                  <c:v>986.25</c:v>
                </c:pt>
                <c:pt idx="2726">
                  <c:v>986.3</c:v>
                </c:pt>
                <c:pt idx="2727">
                  <c:v>986.35</c:v>
                </c:pt>
                <c:pt idx="2728">
                  <c:v>986.4</c:v>
                </c:pt>
                <c:pt idx="2729">
                  <c:v>986.45</c:v>
                </c:pt>
                <c:pt idx="2730">
                  <c:v>986.5</c:v>
                </c:pt>
                <c:pt idx="2731">
                  <c:v>986.55</c:v>
                </c:pt>
                <c:pt idx="2732">
                  <c:v>986.6</c:v>
                </c:pt>
                <c:pt idx="2733">
                  <c:v>986.65</c:v>
                </c:pt>
                <c:pt idx="2734">
                  <c:v>986.7</c:v>
                </c:pt>
                <c:pt idx="2735">
                  <c:v>986.75</c:v>
                </c:pt>
                <c:pt idx="2736">
                  <c:v>986.8</c:v>
                </c:pt>
                <c:pt idx="2737">
                  <c:v>986.85</c:v>
                </c:pt>
                <c:pt idx="2738">
                  <c:v>986.9</c:v>
                </c:pt>
                <c:pt idx="2739">
                  <c:v>986.95</c:v>
                </c:pt>
                <c:pt idx="2740">
                  <c:v>987</c:v>
                </c:pt>
                <c:pt idx="2741">
                  <c:v>987.05</c:v>
                </c:pt>
                <c:pt idx="2742">
                  <c:v>987.1</c:v>
                </c:pt>
                <c:pt idx="2743">
                  <c:v>987.15</c:v>
                </c:pt>
                <c:pt idx="2744">
                  <c:v>987.2</c:v>
                </c:pt>
                <c:pt idx="2745">
                  <c:v>987.25</c:v>
                </c:pt>
                <c:pt idx="2746">
                  <c:v>987.3</c:v>
                </c:pt>
                <c:pt idx="2747">
                  <c:v>987.35</c:v>
                </c:pt>
                <c:pt idx="2748">
                  <c:v>987.4</c:v>
                </c:pt>
                <c:pt idx="2749">
                  <c:v>987.45</c:v>
                </c:pt>
                <c:pt idx="2750">
                  <c:v>987.5</c:v>
                </c:pt>
                <c:pt idx="2751">
                  <c:v>987.55</c:v>
                </c:pt>
                <c:pt idx="2752">
                  <c:v>987.6</c:v>
                </c:pt>
                <c:pt idx="2753">
                  <c:v>987.65</c:v>
                </c:pt>
                <c:pt idx="2754">
                  <c:v>987.7</c:v>
                </c:pt>
                <c:pt idx="2755">
                  <c:v>987.75</c:v>
                </c:pt>
                <c:pt idx="2756">
                  <c:v>987.8</c:v>
                </c:pt>
                <c:pt idx="2757">
                  <c:v>987.85</c:v>
                </c:pt>
                <c:pt idx="2758">
                  <c:v>987.9</c:v>
                </c:pt>
                <c:pt idx="2759">
                  <c:v>987.95</c:v>
                </c:pt>
                <c:pt idx="2760">
                  <c:v>988</c:v>
                </c:pt>
                <c:pt idx="2761">
                  <c:v>988.05</c:v>
                </c:pt>
                <c:pt idx="2762">
                  <c:v>988.1</c:v>
                </c:pt>
                <c:pt idx="2763">
                  <c:v>988.15</c:v>
                </c:pt>
                <c:pt idx="2764">
                  <c:v>988.2</c:v>
                </c:pt>
                <c:pt idx="2765">
                  <c:v>988.25</c:v>
                </c:pt>
                <c:pt idx="2766">
                  <c:v>988.3</c:v>
                </c:pt>
                <c:pt idx="2767">
                  <c:v>988.35</c:v>
                </c:pt>
                <c:pt idx="2768">
                  <c:v>988.4</c:v>
                </c:pt>
                <c:pt idx="2769">
                  <c:v>988.45</c:v>
                </c:pt>
                <c:pt idx="2770">
                  <c:v>988.5</c:v>
                </c:pt>
                <c:pt idx="2771">
                  <c:v>988.55</c:v>
                </c:pt>
                <c:pt idx="2772">
                  <c:v>988.6</c:v>
                </c:pt>
                <c:pt idx="2773">
                  <c:v>988.65</c:v>
                </c:pt>
                <c:pt idx="2774">
                  <c:v>988.7</c:v>
                </c:pt>
                <c:pt idx="2775">
                  <c:v>988.75</c:v>
                </c:pt>
                <c:pt idx="2776">
                  <c:v>988.8</c:v>
                </c:pt>
                <c:pt idx="2777">
                  <c:v>988.85</c:v>
                </c:pt>
                <c:pt idx="2778">
                  <c:v>988.9</c:v>
                </c:pt>
                <c:pt idx="2779">
                  <c:v>988.95</c:v>
                </c:pt>
                <c:pt idx="2780">
                  <c:v>989</c:v>
                </c:pt>
                <c:pt idx="2781">
                  <c:v>989.05</c:v>
                </c:pt>
                <c:pt idx="2782">
                  <c:v>989.1</c:v>
                </c:pt>
                <c:pt idx="2783">
                  <c:v>989.15</c:v>
                </c:pt>
                <c:pt idx="2784">
                  <c:v>989.2</c:v>
                </c:pt>
                <c:pt idx="2785">
                  <c:v>989.25</c:v>
                </c:pt>
                <c:pt idx="2786">
                  <c:v>989.3</c:v>
                </c:pt>
                <c:pt idx="2787">
                  <c:v>989.35</c:v>
                </c:pt>
                <c:pt idx="2788">
                  <c:v>989.4</c:v>
                </c:pt>
                <c:pt idx="2789">
                  <c:v>989.45</c:v>
                </c:pt>
                <c:pt idx="2790">
                  <c:v>989.5</c:v>
                </c:pt>
                <c:pt idx="2791">
                  <c:v>989.55</c:v>
                </c:pt>
                <c:pt idx="2792">
                  <c:v>989.6</c:v>
                </c:pt>
                <c:pt idx="2793">
                  <c:v>989.65</c:v>
                </c:pt>
                <c:pt idx="2794">
                  <c:v>989.7</c:v>
                </c:pt>
                <c:pt idx="2795">
                  <c:v>989.75</c:v>
                </c:pt>
                <c:pt idx="2796">
                  <c:v>989.8</c:v>
                </c:pt>
                <c:pt idx="2797">
                  <c:v>989.85</c:v>
                </c:pt>
                <c:pt idx="2798">
                  <c:v>989.9</c:v>
                </c:pt>
                <c:pt idx="2799">
                  <c:v>989.95</c:v>
                </c:pt>
                <c:pt idx="2800">
                  <c:v>990</c:v>
                </c:pt>
                <c:pt idx="2801">
                  <c:v>990.05</c:v>
                </c:pt>
                <c:pt idx="2802">
                  <c:v>990.1</c:v>
                </c:pt>
                <c:pt idx="2803">
                  <c:v>990.15</c:v>
                </c:pt>
                <c:pt idx="2804">
                  <c:v>990.2</c:v>
                </c:pt>
                <c:pt idx="2805">
                  <c:v>990.25</c:v>
                </c:pt>
                <c:pt idx="2806">
                  <c:v>990.3</c:v>
                </c:pt>
                <c:pt idx="2807">
                  <c:v>990.35</c:v>
                </c:pt>
                <c:pt idx="2808">
                  <c:v>990.4</c:v>
                </c:pt>
                <c:pt idx="2809">
                  <c:v>990.45</c:v>
                </c:pt>
                <c:pt idx="2810">
                  <c:v>990.5</c:v>
                </c:pt>
                <c:pt idx="2811">
                  <c:v>990.55</c:v>
                </c:pt>
                <c:pt idx="2812">
                  <c:v>990.6</c:v>
                </c:pt>
                <c:pt idx="2813">
                  <c:v>990.65</c:v>
                </c:pt>
                <c:pt idx="2814">
                  <c:v>990.7</c:v>
                </c:pt>
                <c:pt idx="2815">
                  <c:v>990.75</c:v>
                </c:pt>
                <c:pt idx="2816">
                  <c:v>990.8</c:v>
                </c:pt>
                <c:pt idx="2817">
                  <c:v>990.85</c:v>
                </c:pt>
                <c:pt idx="2818">
                  <c:v>990.9</c:v>
                </c:pt>
                <c:pt idx="2819">
                  <c:v>990.95</c:v>
                </c:pt>
                <c:pt idx="2820">
                  <c:v>991</c:v>
                </c:pt>
                <c:pt idx="2821">
                  <c:v>991.05</c:v>
                </c:pt>
                <c:pt idx="2822">
                  <c:v>991.1</c:v>
                </c:pt>
                <c:pt idx="2823">
                  <c:v>991.15</c:v>
                </c:pt>
                <c:pt idx="2824">
                  <c:v>991.2</c:v>
                </c:pt>
                <c:pt idx="2825">
                  <c:v>991.25</c:v>
                </c:pt>
                <c:pt idx="2826">
                  <c:v>991.3</c:v>
                </c:pt>
                <c:pt idx="2827">
                  <c:v>991.35</c:v>
                </c:pt>
                <c:pt idx="2828">
                  <c:v>991.4</c:v>
                </c:pt>
                <c:pt idx="2829">
                  <c:v>991.45</c:v>
                </c:pt>
                <c:pt idx="2830">
                  <c:v>991.5</c:v>
                </c:pt>
                <c:pt idx="2831">
                  <c:v>991.55</c:v>
                </c:pt>
                <c:pt idx="2832">
                  <c:v>991.6</c:v>
                </c:pt>
                <c:pt idx="2833">
                  <c:v>991.65</c:v>
                </c:pt>
                <c:pt idx="2834">
                  <c:v>991.7</c:v>
                </c:pt>
                <c:pt idx="2835">
                  <c:v>991.75</c:v>
                </c:pt>
                <c:pt idx="2836">
                  <c:v>991.8</c:v>
                </c:pt>
                <c:pt idx="2837">
                  <c:v>991.85</c:v>
                </c:pt>
                <c:pt idx="2838">
                  <c:v>991.9</c:v>
                </c:pt>
                <c:pt idx="2839">
                  <c:v>991.95</c:v>
                </c:pt>
                <c:pt idx="2840">
                  <c:v>992</c:v>
                </c:pt>
                <c:pt idx="2841">
                  <c:v>992.05</c:v>
                </c:pt>
                <c:pt idx="2842">
                  <c:v>992.1</c:v>
                </c:pt>
                <c:pt idx="2843">
                  <c:v>992.15</c:v>
                </c:pt>
                <c:pt idx="2844">
                  <c:v>992.2</c:v>
                </c:pt>
                <c:pt idx="2845">
                  <c:v>992.25</c:v>
                </c:pt>
                <c:pt idx="2846">
                  <c:v>992.3</c:v>
                </c:pt>
                <c:pt idx="2847">
                  <c:v>992.35</c:v>
                </c:pt>
                <c:pt idx="2848">
                  <c:v>992.4</c:v>
                </c:pt>
                <c:pt idx="2849">
                  <c:v>992.45</c:v>
                </c:pt>
                <c:pt idx="2850">
                  <c:v>992.5</c:v>
                </c:pt>
                <c:pt idx="2851">
                  <c:v>992.55</c:v>
                </c:pt>
                <c:pt idx="2852">
                  <c:v>992.6</c:v>
                </c:pt>
                <c:pt idx="2853">
                  <c:v>992.65</c:v>
                </c:pt>
                <c:pt idx="2854">
                  <c:v>992.7</c:v>
                </c:pt>
                <c:pt idx="2855">
                  <c:v>992.75</c:v>
                </c:pt>
                <c:pt idx="2856">
                  <c:v>992.8</c:v>
                </c:pt>
                <c:pt idx="2857">
                  <c:v>992.85</c:v>
                </c:pt>
                <c:pt idx="2858">
                  <c:v>992.9</c:v>
                </c:pt>
                <c:pt idx="2859">
                  <c:v>992.95</c:v>
                </c:pt>
                <c:pt idx="2860">
                  <c:v>993</c:v>
                </c:pt>
                <c:pt idx="2861">
                  <c:v>993.05</c:v>
                </c:pt>
                <c:pt idx="2862">
                  <c:v>993.1</c:v>
                </c:pt>
                <c:pt idx="2863">
                  <c:v>993.15</c:v>
                </c:pt>
                <c:pt idx="2864">
                  <c:v>993.2</c:v>
                </c:pt>
                <c:pt idx="2865">
                  <c:v>993.25</c:v>
                </c:pt>
                <c:pt idx="2866">
                  <c:v>993.3</c:v>
                </c:pt>
                <c:pt idx="2867">
                  <c:v>993.35</c:v>
                </c:pt>
                <c:pt idx="2868">
                  <c:v>993.4</c:v>
                </c:pt>
                <c:pt idx="2869">
                  <c:v>993.45</c:v>
                </c:pt>
                <c:pt idx="2870">
                  <c:v>993.5</c:v>
                </c:pt>
                <c:pt idx="2871">
                  <c:v>993.55</c:v>
                </c:pt>
                <c:pt idx="2872">
                  <c:v>993.6</c:v>
                </c:pt>
                <c:pt idx="2873">
                  <c:v>993.65</c:v>
                </c:pt>
                <c:pt idx="2874">
                  <c:v>993.7</c:v>
                </c:pt>
                <c:pt idx="2875">
                  <c:v>993.75</c:v>
                </c:pt>
                <c:pt idx="2876">
                  <c:v>993.8</c:v>
                </c:pt>
                <c:pt idx="2877">
                  <c:v>993.85</c:v>
                </c:pt>
                <c:pt idx="2878">
                  <c:v>993.9</c:v>
                </c:pt>
                <c:pt idx="2879">
                  <c:v>993.95</c:v>
                </c:pt>
                <c:pt idx="2880">
                  <c:v>994</c:v>
                </c:pt>
                <c:pt idx="2881">
                  <c:v>994.05</c:v>
                </c:pt>
                <c:pt idx="2882">
                  <c:v>994.1</c:v>
                </c:pt>
                <c:pt idx="2883">
                  <c:v>994.15</c:v>
                </c:pt>
                <c:pt idx="2884">
                  <c:v>994.2</c:v>
                </c:pt>
                <c:pt idx="2885">
                  <c:v>994.25</c:v>
                </c:pt>
                <c:pt idx="2886">
                  <c:v>994.3</c:v>
                </c:pt>
                <c:pt idx="2887">
                  <c:v>994.35</c:v>
                </c:pt>
                <c:pt idx="2888">
                  <c:v>994.4</c:v>
                </c:pt>
                <c:pt idx="2889">
                  <c:v>994.45</c:v>
                </c:pt>
                <c:pt idx="2890">
                  <c:v>994.5</c:v>
                </c:pt>
                <c:pt idx="2891">
                  <c:v>994.55</c:v>
                </c:pt>
                <c:pt idx="2892">
                  <c:v>994.6</c:v>
                </c:pt>
                <c:pt idx="2893">
                  <c:v>994.65</c:v>
                </c:pt>
                <c:pt idx="2894">
                  <c:v>994.7</c:v>
                </c:pt>
                <c:pt idx="2895">
                  <c:v>994.75</c:v>
                </c:pt>
                <c:pt idx="2896">
                  <c:v>994.8</c:v>
                </c:pt>
                <c:pt idx="2897">
                  <c:v>994.85</c:v>
                </c:pt>
                <c:pt idx="2898">
                  <c:v>994.9</c:v>
                </c:pt>
                <c:pt idx="2899">
                  <c:v>994.95</c:v>
                </c:pt>
                <c:pt idx="2900">
                  <c:v>995</c:v>
                </c:pt>
                <c:pt idx="2901">
                  <c:v>995.05</c:v>
                </c:pt>
                <c:pt idx="2902">
                  <c:v>995.1</c:v>
                </c:pt>
                <c:pt idx="2903">
                  <c:v>995.15</c:v>
                </c:pt>
                <c:pt idx="2904">
                  <c:v>995.2</c:v>
                </c:pt>
                <c:pt idx="2905">
                  <c:v>995.25</c:v>
                </c:pt>
                <c:pt idx="2906">
                  <c:v>995.3</c:v>
                </c:pt>
                <c:pt idx="2907">
                  <c:v>995.35</c:v>
                </c:pt>
                <c:pt idx="2908">
                  <c:v>995.4</c:v>
                </c:pt>
                <c:pt idx="2909">
                  <c:v>995.45</c:v>
                </c:pt>
                <c:pt idx="2910">
                  <c:v>995.5</c:v>
                </c:pt>
                <c:pt idx="2911">
                  <c:v>995.55</c:v>
                </c:pt>
                <c:pt idx="2912">
                  <c:v>995.6</c:v>
                </c:pt>
                <c:pt idx="2913">
                  <c:v>995.65</c:v>
                </c:pt>
                <c:pt idx="2914">
                  <c:v>995.7</c:v>
                </c:pt>
                <c:pt idx="2915">
                  <c:v>995.75</c:v>
                </c:pt>
                <c:pt idx="2916">
                  <c:v>995.8</c:v>
                </c:pt>
                <c:pt idx="2917">
                  <c:v>995.85</c:v>
                </c:pt>
                <c:pt idx="2918">
                  <c:v>995.9</c:v>
                </c:pt>
                <c:pt idx="2919">
                  <c:v>995.95</c:v>
                </c:pt>
                <c:pt idx="2920">
                  <c:v>996</c:v>
                </c:pt>
                <c:pt idx="2921">
                  <c:v>996.05</c:v>
                </c:pt>
                <c:pt idx="2922">
                  <c:v>996.1</c:v>
                </c:pt>
                <c:pt idx="2923">
                  <c:v>996.15</c:v>
                </c:pt>
                <c:pt idx="2924">
                  <c:v>996.2</c:v>
                </c:pt>
                <c:pt idx="2925">
                  <c:v>996.25</c:v>
                </c:pt>
                <c:pt idx="2926">
                  <c:v>996.3</c:v>
                </c:pt>
                <c:pt idx="2927">
                  <c:v>996.35</c:v>
                </c:pt>
                <c:pt idx="2928">
                  <c:v>996.4</c:v>
                </c:pt>
                <c:pt idx="2929">
                  <c:v>996.45</c:v>
                </c:pt>
                <c:pt idx="2930">
                  <c:v>996.5</c:v>
                </c:pt>
                <c:pt idx="2931">
                  <c:v>996.55</c:v>
                </c:pt>
                <c:pt idx="2932">
                  <c:v>996.6</c:v>
                </c:pt>
                <c:pt idx="2933">
                  <c:v>996.65</c:v>
                </c:pt>
                <c:pt idx="2934">
                  <c:v>996.7</c:v>
                </c:pt>
                <c:pt idx="2935">
                  <c:v>996.75</c:v>
                </c:pt>
                <c:pt idx="2936">
                  <c:v>996.8</c:v>
                </c:pt>
                <c:pt idx="2937">
                  <c:v>996.85</c:v>
                </c:pt>
                <c:pt idx="2938">
                  <c:v>996.9</c:v>
                </c:pt>
                <c:pt idx="2939">
                  <c:v>996.95</c:v>
                </c:pt>
                <c:pt idx="2940">
                  <c:v>997</c:v>
                </c:pt>
                <c:pt idx="2941">
                  <c:v>997.05</c:v>
                </c:pt>
                <c:pt idx="2942">
                  <c:v>997.1</c:v>
                </c:pt>
                <c:pt idx="2943">
                  <c:v>997.15</c:v>
                </c:pt>
                <c:pt idx="2944">
                  <c:v>997.2</c:v>
                </c:pt>
                <c:pt idx="2945">
                  <c:v>997.25</c:v>
                </c:pt>
                <c:pt idx="2946">
                  <c:v>997.3</c:v>
                </c:pt>
                <c:pt idx="2947">
                  <c:v>997.35</c:v>
                </c:pt>
                <c:pt idx="2948">
                  <c:v>997.4</c:v>
                </c:pt>
                <c:pt idx="2949">
                  <c:v>997.45</c:v>
                </c:pt>
                <c:pt idx="2950">
                  <c:v>997.5</c:v>
                </c:pt>
                <c:pt idx="2951">
                  <c:v>997.55</c:v>
                </c:pt>
                <c:pt idx="2952">
                  <c:v>997.6</c:v>
                </c:pt>
                <c:pt idx="2953">
                  <c:v>997.65</c:v>
                </c:pt>
                <c:pt idx="2954">
                  <c:v>997.7</c:v>
                </c:pt>
                <c:pt idx="2955">
                  <c:v>997.75</c:v>
                </c:pt>
                <c:pt idx="2956">
                  <c:v>997.8</c:v>
                </c:pt>
                <c:pt idx="2957">
                  <c:v>997.85</c:v>
                </c:pt>
                <c:pt idx="2958">
                  <c:v>997.9</c:v>
                </c:pt>
                <c:pt idx="2959">
                  <c:v>997.95</c:v>
                </c:pt>
                <c:pt idx="2960">
                  <c:v>998</c:v>
                </c:pt>
                <c:pt idx="2961">
                  <c:v>998.05</c:v>
                </c:pt>
                <c:pt idx="2962">
                  <c:v>998.1</c:v>
                </c:pt>
                <c:pt idx="2963">
                  <c:v>998.15</c:v>
                </c:pt>
                <c:pt idx="2964">
                  <c:v>998.2</c:v>
                </c:pt>
                <c:pt idx="2965">
                  <c:v>998.25</c:v>
                </c:pt>
                <c:pt idx="2966">
                  <c:v>998.3</c:v>
                </c:pt>
                <c:pt idx="2967">
                  <c:v>998.35</c:v>
                </c:pt>
                <c:pt idx="2968">
                  <c:v>998.4</c:v>
                </c:pt>
                <c:pt idx="2969">
                  <c:v>998.45</c:v>
                </c:pt>
                <c:pt idx="2970">
                  <c:v>998.5</c:v>
                </c:pt>
                <c:pt idx="2971">
                  <c:v>998.55</c:v>
                </c:pt>
                <c:pt idx="2972">
                  <c:v>998.6</c:v>
                </c:pt>
                <c:pt idx="2973">
                  <c:v>998.65</c:v>
                </c:pt>
                <c:pt idx="2974">
                  <c:v>998.7</c:v>
                </c:pt>
                <c:pt idx="2975">
                  <c:v>998.75</c:v>
                </c:pt>
                <c:pt idx="2976">
                  <c:v>998.8</c:v>
                </c:pt>
                <c:pt idx="2977">
                  <c:v>998.85</c:v>
                </c:pt>
                <c:pt idx="2978">
                  <c:v>998.9</c:v>
                </c:pt>
                <c:pt idx="2979">
                  <c:v>998.95</c:v>
                </c:pt>
                <c:pt idx="2980">
                  <c:v>999</c:v>
                </c:pt>
                <c:pt idx="2981">
                  <c:v>999.05</c:v>
                </c:pt>
                <c:pt idx="2982">
                  <c:v>999.1</c:v>
                </c:pt>
                <c:pt idx="2983">
                  <c:v>999.15</c:v>
                </c:pt>
                <c:pt idx="2984">
                  <c:v>999.2</c:v>
                </c:pt>
                <c:pt idx="2985">
                  <c:v>999.25</c:v>
                </c:pt>
                <c:pt idx="2986">
                  <c:v>999.3</c:v>
                </c:pt>
                <c:pt idx="2987">
                  <c:v>999.35</c:v>
                </c:pt>
                <c:pt idx="2988">
                  <c:v>999.4</c:v>
                </c:pt>
                <c:pt idx="2989">
                  <c:v>999.45</c:v>
                </c:pt>
                <c:pt idx="2990">
                  <c:v>999.5</c:v>
                </c:pt>
                <c:pt idx="2991">
                  <c:v>999.55</c:v>
                </c:pt>
                <c:pt idx="2992">
                  <c:v>999.6</c:v>
                </c:pt>
                <c:pt idx="2993">
                  <c:v>999.65</c:v>
                </c:pt>
                <c:pt idx="2994">
                  <c:v>999.7</c:v>
                </c:pt>
                <c:pt idx="2995">
                  <c:v>999.75</c:v>
                </c:pt>
                <c:pt idx="2996">
                  <c:v>999.8</c:v>
                </c:pt>
                <c:pt idx="2997">
                  <c:v>999.85</c:v>
                </c:pt>
                <c:pt idx="2998">
                  <c:v>999.9</c:v>
                </c:pt>
                <c:pt idx="2999">
                  <c:v>999.95</c:v>
                </c:pt>
                <c:pt idx="3000">
                  <c:v>1000</c:v>
                </c:pt>
                <c:pt idx="3001">
                  <c:v>1000.05</c:v>
                </c:pt>
                <c:pt idx="3002">
                  <c:v>1000.1</c:v>
                </c:pt>
                <c:pt idx="3003">
                  <c:v>1000.15</c:v>
                </c:pt>
                <c:pt idx="3004">
                  <c:v>1000.2</c:v>
                </c:pt>
                <c:pt idx="3005">
                  <c:v>1000.25</c:v>
                </c:pt>
                <c:pt idx="3006">
                  <c:v>1000.3</c:v>
                </c:pt>
                <c:pt idx="3007">
                  <c:v>1000.35</c:v>
                </c:pt>
                <c:pt idx="3008">
                  <c:v>1000.4</c:v>
                </c:pt>
                <c:pt idx="3009">
                  <c:v>1000.45</c:v>
                </c:pt>
                <c:pt idx="3010">
                  <c:v>1000.5</c:v>
                </c:pt>
                <c:pt idx="3011">
                  <c:v>1000.55</c:v>
                </c:pt>
                <c:pt idx="3012">
                  <c:v>1000.6</c:v>
                </c:pt>
                <c:pt idx="3013">
                  <c:v>1000.65</c:v>
                </c:pt>
                <c:pt idx="3014">
                  <c:v>1000.7</c:v>
                </c:pt>
                <c:pt idx="3015">
                  <c:v>1000.75</c:v>
                </c:pt>
                <c:pt idx="3016">
                  <c:v>1000.8</c:v>
                </c:pt>
                <c:pt idx="3017">
                  <c:v>1000.85</c:v>
                </c:pt>
                <c:pt idx="3018">
                  <c:v>1000.9</c:v>
                </c:pt>
                <c:pt idx="3019">
                  <c:v>1000.95</c:v>
                </c:pt>
                <c:pt idx="3020">
                  <c:v>1001</c:v>
                </c:pt>
                <c:pt idx="3021">
                  <c:v>1001.05</c:v>
                </c:pt>
                <c:pt idx="3022">
                  <c:v>1001.1</c:v>
                </c:pt>
                <c:pt idx="3023">
                  <c:v>1001.15</c:v>
                </c:pt>
                <c:pt idx="3024">
                  <c:v>1001.2</c:v>
                </c:pt>
                <c:pt idx="3025">
                  <c:v>1001.25</c:v>
                </c:pt>
                <c:pt idx="3026">
                  <c:v>1001.3</c:v>
                </c:pt>
                <c:pt idx="3027">
                  <c:v>1001.35</c:v>
                </c:pt>
                <c:pt idx="3028">
                  <c:v>1001.4</c:v>
                </c:pt>
                <c:pt idx="3029">
                  <c:v>1001.45</c:v>
                </c:pt>
                <c:pt idx="3030">
                  <c:v>1001.5</c:v>
                </c:pt>
                <c:pt idx="3031">
                  <c:v>1001.55</c:v>
                </c:pt>
                <c:pt idx="3032">
                  <c:v>1001.6</c:v>
                </c:pt>
                <c:pt idx="3033">
                  <c:v>1001.65</c:v>
                </c:pt>
                <c:pt idx="3034">
                  <c:v>1001.7</c:v>
                </c:pt>
                <c:pt idx="3035">
                  <c:v>1001.75</c:v>
                </c:pt>
                <c:pt idx="3036">
                  <c:v>1001.8</c:v>
                </c:pt>
                <c:pt idx="3037">
                  <c:v>1001.85</c:v>
                </c:pt>
                <c:pt idx="3038">
                  <c:v>1001.9</c:v>
                </c:pt>
                <c:pt idx="3039">
                  <c:v>1001.95</c:v>
                </c:pt>
                <c:pt idx="3040">
                  <c:v>1002</c:v>
                </c:pt>
                <c:pt idx="3041">
                  <c:v>1002.05</c:v>
                </c:pt>
                <c:pt idx="3042">
                  <c:v>1002.1</c:v>
                </c:pt>
                <c:pt idx="3043">
                  <c:v>1002.15</c:v>
                </c:pt>
                <c:pt idx="3044">
                  <c:v>1002.2</c:v>
                </c:pt>
                <c:pt idx="3045">
                  <c:v>1002.25</c:v>
                </c:pt>
                <c:pt idx="3046">
                  <c:v>1002.3</c:v>
                </c:pt>
                <c:pt idx="3047">
                  <c:v>1002.35</c:v>
                </c:pt>
                <c:pt idx="3048">
                  <c:v>1002.4</c:v>
                </c:pt>
                <c:pt idx="3049">
                  <c:v>1002.45</c:v>
                </c:pt>
                <c:pt idx="3050">
                  <c:v>1002.5</c:v>
                </c:pt>
                <c:pt idx="3051">
                  <c:v>1002.55</c:v>
                </c:pt>
                <c:pt idx="3052">
                  <c:v>1002.6</c:v>
                </c:pt>
                <c:pt idx="3053">
                  <c:v>1002.65</c:v>
                </c:pt>
                <c:pt idx="3054">
                  <c:v>1002.7</c:v>
                </c:pt>
                <c:pt idx="3055">
                  <c:v>1002.75</c:v>
                </c:pt>
                <c:pt idx="3056">
                  <c:v>1002.8</c:v>
                </c:pt>
                <c:pt idx="3057">
                  <c:v>1002.85</c:v>
                </c:pt>
                <c:pt idx="3058">
                  <c:v>1002.9</c:v>
                </c:pt>
                <c:pt idx="3059">
                  <c:v>1002.95</c:v>
                </c:pt>
                <c:pt idx="3060">
                  <c:v>1003</c:v>
                </c:pt>
                <c:pt idx="3061">
                  <c:v>1003.05</c:v>
                </c:pt>
                <c:pt idx="3062">
                  <c:v>1003.1</c:v>
                </c:pt>
                <c:pt idx="3063">
                  <c:v>1003.15</c:v>
                </c:pt>
                <c:pt idx="3064">
                  <c:v>1003.2</c:v>
                </c:pt>
                <c:pt idx="3065">
                  <c:v>1003.25</c:v>
                </c:pt>
                <c:pt idx="3066">
                  <c:v>1003.3</c:v>
                </c:pt>
                <c:pt idx="3067">
                  <c:v>1003.35</c:v>
                </c:pt>
                <c:pt idx="3068">
                  <c:v>1003.4</c:v>
                </c:pt>
                <c:pt idx="3069">
                  <c:v>1003.45</c:v>
                </c:pt>
                <c:pt idx="3070">
                  <c:v>1003.5</c:v>
                </c:pt>
                <c:pt idx="3071">
                  <c:v>1003.55</c:v>
                </c:pt>
                <c:pt idx="3072">
                  <c:v>1003.6</c:v>
                </c:pt>
                <c:pt idx="3073">
                  <c:v>1003.65</c:v>
                </c:pt>
                <c:pt idx="3074">
                  <c:v>1003.7</c:v>
                </c:pt>
                <c:pt idx="3075">
                  <c:v>1003.75</c:v>
                </c:pt>
                <c:pt idx="3076">
                  <c:v>1003.8</c:v>
                </c:pt>
                <c:pt idx="3077">
                  <c:v>1003.85</c:v>
                </c:pt>
                <c:pt idx="3078">
                  <c:v>1003.9</c:v>
                </c:pt>
                <c:pt idx="3079">
                  <c:v>1003.95</c:v>
                </c:pt>
                <c:pt idx="3080">
                  <c:v>1004</c:v>
                </c:pt>
                <c:pt idx="3081">
                  <c:v>1004.05</c:v>
                </c:pt>
                <c:pt idx="3082">
                  <c:v>1004.1</c:v>
                </c:pt>
                <c:pt idx="3083">
                  <c:v>1004.15</c:v>
                </c:pt>
                <c:pt idx="3084">
                  <c:v>1004.2</c:v>
                </c:pt>
                <c:pt idx="3085">
                  <c:v>1004.25</c:v>
                </c:pt>
                <c:pt idx="3086">
                  <c:v>1004.3</c:v>
                </c:pt>
                <c:pt idx="3087">
                  <c:v>1004.35</c:v>
                </c:pt>
                <c:pt idx="3088">
                  <c:v>1004.4</c:v>
                </c:pt>
                <c:pt idx="3089">
                  <c:v>1004.45</c:v>
                </c:pt>
                <c:pt idx="3090">
                  <c:v>1004.5</c:v>
                </c:pt>
                <c:pt idx="3091">
                  <c:v>1004.55</c:v>
                </c:pt>
                <c:pt idx="3092">
                  <c:v>1004.6</c:v>
                </c:pt>
                <c:pt idx="3093">
                  <c:v>1004.65</c:v>
                </c:pt>
                <c:pt idx="3094">
                  <c:v>1004.7</c:v>
                </c:pt>
                <c:pt idx="3095">
                  <c:v>1004.75</c:v>
                </c:pt>
                <c:pt idx="3096">
                  <c:v>1004.8</c:v>
                </c:pt>
                <c:pt idx="3097">
                  <c:v>1004.85</c:v>
                </c:pt>
                <c:pt idx="3098">
                  <c:v>1004.9</c:v>
                </c:pt>
                <c:pt idx="3099">
                  <c:v>1004.95</c:v>
                </c:pt>
                <c:pt idx="3100">
                  <c:v>1005</c:v>
                </c:pt>
                <c:pt idx="3101">
                  <c:v>1005.05</c:v>
                </c:pt>
                <c:pt idx="3102">
                  <c:v>1005.1</c:v>
                </c:pt>
                <c:pt idx="3103">
                  <c:v>1005.15</c:v>
                </c:pt>
                <c:pt idx="3104">
                  <c:v>1005.2</c:v>
                </c:pt>
                <c:pt idx="3105">
                  <c:v>1005.25</c:v>
                </c:pt>
                <c:pt idx="3106">
                  <c:v>1005.3</c:v>
                </c:pt>
                <c:pt idx="3107">
                  <c:v>1005.35</c:v>
                </c:pt>
                <c:pt idx="3108">
                  <c:v>1005.4</c:v>
                </c:pt>
                <c:pt idx="3109">
                  <c:v>1005.45</c:v>
                </c:pt>
                <c:pt idx="3110">
                  <c:v>1005.5</c:v>
                </c:pt>
                <c:pt idx="3111">
                  <c:v>1005.55</c:v>
                </c:pt>
                <c:pt idx="3112">
                  <c:v>1005.6</c:v>
                </c:pt>
                <c:pt idx="3113">
                  <c:v>1005.65</c:v>
                </c:pt>
                <c:pt idx="3114">
                  <c:v>1005.7</c:v>
                </c:pt>
                <c:pt idx="3115">
                  <c:v>1005.75</c:v>
                </c:pt>
                <c:pt idx="3116">
                  <c:v>1005.8</c:v>
                </c:pt>
                <c:pt idx="3117">
                  <c:v>1005.85</c:v>
                </c:pt>
                <c:pt idx="3118">
                  <c:v>1005.9</c:v>
                </c:pt>
                <c:pt idx="3119">
                  <c:v>1005.95</c:v>
                </c:pt>
                <c:pt idx="3120">
                  <c:v>1006</c:v>
                </c:pt>
                <c:pt idx="3121">
                  <c:v>1006.05</c:v>
                </c:pt>
                <c:pt idx="3122">
                  <c:v>1006.1</c:v>
                </c:pt>
                <c:pt idx="3123">
                  <c:v>1006.15</c:v>
                </c:pt>
                <c:pt idx="3124">
                  <c:v>1006.2</c:v>
                </c:pt>
                <c:pt idx="3125">
                  <c:v>1006.25</c:v>
                </c:pt>
                <c:pt idx="3126">
                  <c:v>1006.3</c:v>
                </c:pt>
                <c:pt idx="3127">
                  <c:v>1006.35</c:v>
                </c:pt>
                <c:pt idx="3128">
                  <c:v>1006.4</c:v>
                </c:pt>
                <c:pt idx="3129">
                  <c:v>1006.45</c:v>
                </c:pt>
                <c:pt idx="3130">
                  <c:v>1006.5</c:v>
                </c:pt>
                <c:pt idx="3131">
                  <c:v>1006.55</c:v>
                </c:pt>
                <c:pt idx="3132">
                  <c:v>1006.6</c:v>
                </c:pt>
                <c:pt idx="3133">
                  <c:v>1006.65</c:v>
                </c:pt>
                <c:pt idx="3134">
                  <c:v>1006.7</c:v>
                </c:pt>
                <c:pt idx="3135">
                  <c:v>1006.75</c:v>
                </c:pt>
                <c:pt idx="3136">
                  <c:v>1006.8</c:v>
                </c:pt>
                <c:pt idx="3137">
                  <c:v>1006.85</c:v>
                </c:pt>
                <c:pt idx="3138">
                  <c:v>1006.9</c:v>
                </c:pt>
                <c:pt idx="3139">
                  <c:v>1006.95</c:v>
                </c:pt>
                <c:pt idx="3140">
                  <c:v>1007</c:v>
                </c:pt>
                <c:pt idx="3141">
                  <c:v>1007.05</c:v>
                </c:pt>
                <c:pt idx="3142">
                  <c:v>1007.1</c:v>
                </c:pt>
                <c:pt idx="3143">
                  <c:v>1007.15</c:v>
                </c:pt>
                <c:pt idx="3144">
                  <c:v>1007.2</c:v>
                </c:pt>
                <c:pt idx="3145">
                  <c:v>1007.25</c:v>
                </c:pt>
                <c:pt idx="3146">
                  <c:v>1007.3</c:v>
                </c:pt>
                <c:pt idx="3147">
                  <c:v>1007.35</c:v>
                </c:pt>
                <c:pt idx="3148">
                  <c:v>1007.4</c:v>
                </c:pt>
                <c:pt idx="3149">
                  <c:v>1007.45</c:v>
                </c:pt>
                <c:pt idx="3150">
                  <c:v>1007.5</c:v>
                </c:pt>
                <c:pt idx="3151">
                  <c:v>1007.55</c:v>
                </c:pt>
                <c:pt idx="3152">
                  <c:v>1007.6</c:v>
                </c:pt>
                <c:pt idx="3153">
                  <c:v>1007.65</c:v>
                </c:pt>
                <c:pt idx="3154">
                  <c:v>1007.7</c:v>
                </c:pt>
                <c:pt idx="3155">
                  <c:v>1007.75</c:v>
                </c:pt>
                <c:pt idx="3156">
                  <c:v>1007.8</c:v>
                </c:pt>
                <c:pt idx="3157">
                  <c:v>1007.85</c:v>
                </c:pt>
                <c:pt idx="3158">
                  <c:v>1007.9</c:v>
                </c:pt>
                <c:pt idx="3159">
                  <c:v>1007.95</c:v>
                </c:pt>
                <c:pt idx="3160">
                  <c:v>1008</c:v>
                </c:pt>
                <c:pt idx="3161">
                  <c:v>1008.05</c:v>
                </c:pt>
                <c:pt idx="3162">
                  <c:v>1008.1</c:v>
                </c:pt>
                <c:pt idx="3163">
                  <c:v>1008.15</c:v>
                </c:pt>
                <c:pt idx="3164">
                  <c:v>1008.2</c:v>
                </c:pt>
                <c:pt idx="3165">
                  <c:v>1008.25</c:v>
                </c:pt>
                <c:pt idx="3166">
                  <c:v>1008.3</c:v>
                </c:pt>
                <c:pt idx="3167">
                  <c:v>1008.35</c:v>
                </c:pt>
                <c:pt idx="3168">
                  <c:v>1008.4</c:v>
                </c:pt>
                <c:pt idx="3169">
                  <c:v>1008.45</c:v>
                </c:pt>
                <c:pt idx="3170">
                  <c:v>1008.5</c:v>
                </c:pt>
                <c:pt idx="3171">
                  <c:v>1008.55</c:v>
                </c:pt>
                <c:pt idx="3172">
                  <c:v>1008.6</c:v>
                </c:pt>
                <c:pt idx="3173">
                  <c:v>1008.65</c:v>
                </c:pt>
                <c:pt idx="3174">
                  <c:v>1008.7</c:v>
                </c:pt>
                <c:pt idx="3175">
                  <c:v>1008.75</c:v>
                </c:pt>
                <c:pt idx="3176">
                  <c:v>1008.8</c:v>
                </c:pt>
                <c:pt idx="3177">
                  <c:v>1008.85</c:v>
                </c:pt>
                <c:pt idx="3178">
                  <c:v>1008.9</c:v>
                </c:pt>
                <c:pt idx="3179">
                  <c:v>1008.95</c:v>
                </c:pt>
                <c:pt idx="3180">
                  <c:v>1009</c:v>
                </c:pt>
                <c:pt idx="3181">
                  <c:v>1009.05</c:v>
                </c:pt>
                <c:pt idx="3182">
                  <c:v>1009.1</c:v>
                </c:pt>
                <c:pt idx="3183">
                  <c:v>1009.15</c:v>
                </c:pt>
                <c:pt idx="3184">
                  <c:v>1009.2</c:v>
                </c:pt>
                <c:pt idx="3185">
                  <c:v>1009.25</c:v>
                </c:pt>
                <c:pt idx="3186">
                  <c:v>1009.3</c:v>
                </c:pt>
                <c:pt idx="3187">
                  <c:v>1009.35</c:v>
                </c:pt>
                <c:pt idx="3188">
                  <c:v>1009.4</c:v>
                </c:pt>
                <c:pt idx="3189">
                  <c:v>1009.45</c:v>
                </c:pt>
                <c:pt idx="3190">
                  <c:v>1009.5</c:v>
                </c:pt>
                <c:pt idx="3191">
                  <c:v>1009.55</c:v>
                </c:pt>
                <c:pt idx="3192">
                  <c:v>1009.6</c:v>
                </c:pt>
                <c:pt idx="3193">
                  <c:v>1009.65</c:v>
                </c:pt>
                <c:pt idx="3194">
                  <c:v>1009.7</c:v>
                </c:pt>
                <c:pt idx="3195">
                  <c:v>1009.75</c:v>
                </c:pt>
                <c:pt idx="3196">
                  <c:v>1009.8</c:v>
                </c:pt>
                <c:pt idx="3197">
                  <c:v>1009.85</c:v>
                </c:pt>
                <c:pt idx="3198">
                  <c:v>1009.9</c:v>
                </c:pt>
                <c:pt idx="3199">
                  <c:v>1009.95</c:v>
                </c:pt>
                <c:pt idx="3200">
                  <c:v>1010</c:v>
                </c:pt>
                <c:pt idx="3201">
                  <c:v>1010.05</c:v>
                </c:pt>
                <c:pt idx="3202">
                  <c:v>1010.1</c:v>
                </c:pt>
                <c:pt idx="3203">
                  <c:v>1010.15</c:v>
                </c:pt>
                <c:pt idx="3204">
                  <c:v>1010.2</c:v>
                </c:pt>
                <c:pt idx="3205">
                  <c:v>1010.25</c:v>
                </c:pt>
                <c:pt idx="3206">
                  <c:v>1010.3</c:v>
                </c:pt>
                <c:pt idx="3207">
                  <c:v>1010.35</c:v>
                </c:pt>
                <c:pt idx="3208">
                  <c:v>1010.4</c:v>
                </c:pt>
                <c:pt idx="3209">
                  <c:v>1010.45</c:v>
                </c:pt>
                <c:pt idx="3210">
                  <c:v>1010.5</c:v>
                </c:pt>
                <c:pt idx="3211">
                  <c:v>1010.55</c:v>
                </c:pt>
                <c:pt idx="3212">
                  <c:v>1010.6</c:v>
                </c:pt>
                <c:pt idx="3213">
                  <c:v>1010.65</c:v>
                </c:pt>
                <c:pt idx="3214">
                  <c:v>1010.7</c:v>
                </c:pt>
                <c:pt idx="3215">
                  <c:v>1010.75</c:v>
                </c:pt>
                <c:pt idx="3216">
                  <c:v>1010.8</c:v>
                </c:pt>
                <c:pt idx="3217">
                  <c:v>1010.85</c:v>
                </c:pt>
                <c:pt idx="3218">
                  <c:v>1010.9</c:v>
                </c:pt>
                <c:pt idx="3219">
                  <c:v>1010.95</c:v>
                </c:pt>
                <c:pt idx="3220">
                  <c:v>1011</c:v>
                </c:pt>
                <c:pt idx="3221">
                  <c:v>1011.05</c:v>
                </c:pt>
                <c:pt idx="3222">
                  <c:v>1011.1</c:v>
                </c:pt>
                <c:pt idx="3223">
                  <c:v>1011.15</c:v>
                </c:pt>
                <c:pt idx="3224">
                  <c:v>1011.2</c:v>
                </c:pt>
                <c:pt idx="3225">
                  <c:v>1011.25</c:v>
                </c:pt>
                <c:pt idx="3226">
                  <c:v>1011.3</c:v>
                </c:pt>
                <c:pt idx="3227">
                  <c:v>1011.35</c:v>
                </c:pt>
                <c:pt idx="3228">
                  <c:v>1011.4</c:v>
                </c:pt>
                <c:pt idx="3229">
                  <c:v>1011.45</c:v>
                </c:pt>
                <c:pt idx="3230">
                  <c:v>1011.5</c:v>
                </c:pt>
                <c:pt idx="3231">
                  <c:v>1011.55</c:v>
                </c:pt>
                <c:pt idx="3232">
                  <c:v>1011.6</c:v>
                </c:pt>
                <c:pt idx="3233">
                  <c:v>1011.65</c:v>
                </c:pt>
                <c:pt idx="3234">
                  <c:v>1011.7</c:v>
                </c:pt>
                <c:pt idx="3235">
                  <c:v>1011.75</c:v>
                </c:pt>
                <c:pt idx="3236">
                  <c:v>1011.8</c:v>
                </c:pt>
                <c:pt idx="3237">
                  <c:v>1011.85</c:v>
                </c:pt>
                <c:pt idx="3238">
                  <c:v>1011.9</c:v>
                </c:pt>
                <c:pt idx="3239">
                  <c:v>1011.95</c:v>
                </c:pt>
                <c:pt idx="3240">
                  <c:v>1012</c:v>
                </c:pt>
                <c:pt idx="3241">
                  <c:v>1012.05</c:v>
                </c:pt>
                <c:pt idx="3242">
                  <c:v>1012.1</c:v>
                </c:pt>
                <c:pt idx="3243">
                  <c:v>1012.15</c:v>
                </c:pt>
                <c:pt idx="3244">
                  <c:v>1012.2</c:v>
                </c:pt>
                <c:pt idx="3245">
                  <c:v>1012.25</c:v>
                </c:pt>
                <c:pt idx="3246">
                  <c:v>1012.3</c:v>
                </c:pt>
                <c:pt idx="3247">
                  <c:v>1012.35</c:v>
                </c:pt>
                <c:pt idx="3248">
                  <c:v>1012.4</c:v>
                </c:pt>
                <c:pt idx="3249">
                  <c:v>1012.45</c:v>
                </c:pt>
                <c:pt idx="3250">
                  <c:v>1012.5</c:v>
                </c:pt>
                <c:pt idx="3251">
                  <c:v>1012.55</c:v>
                </c:pt>
                <c:pt idx="3252">
                  <c:v>1012.6</c:v>
                </c:pt>
                <c:pt idx="3253">
                  <c:v>1012.65</c:v>
                </c:pt>
                <c:pt idx="3254">
                  <c:v>1012.7</c:v>
                </c:pt>
                <c:pt idx="3255">
                  <c:v>1012.75</c:v>
                </c:pt>
                <c:pt idx="3256">
                  <c:v>1012.8</c:v>
                </c:pt>
                <c:pt idx="3257">
                  <c:v>1012.85</c:v>
                </c:pt>
                <c:pt idx="3258">
                  <c:v>1012.9</c:v>
                </c:pt>
                <c:pt idx="3259">
                  <c:v>1012.95</c:v>
                </c:pt>
                <c:pt idx="3260">
                  <c:v>1013</c:v>
                </c:pt>
                <c:pt idx="3261">
                  <c:v>1013.05</c:v>
                </c:pt>
                <c:pt idx="3262">
                  <c:v>1013.1</c:v>
                </c:pt>
                <c:pt idx="3263">
                  <c:v>1013.15</c:v>
                </c:pt>
                <c:pt idx="3264">
                  <c:v>1013.2</c:v>
                </c:pt>
                <c:pt idx="3265">
                  <c:v>1013.25</c:v>
                </c:pt>
                <c:pt idx="3266">
                  <c:v>1013.3</c:v>
                </c:pt>
                <c:pt idx="3267">
                  <c:v>1013.35</c:v>
                </c:pt>
                <c:pt idx="3268">
                  <c:v>1013.4</c:v>
                </c:pt>
                <c:pt idx="3269">
                  <c:v>1013.45</c:v>
                </c:pt>
                <c:pt idx="3270">
                  <c:v>1013.5</c:v>
                </c:pt>
                <c:pt idx="3271">
                  <c:v>1013.55</c:v>
                </c:pt>
                <c:pt idx="3272">
                  <c:v>1013.6</c:v>
                </c:pt>
                <c:pt idx="3273">
                  <c:v>1013.65</c:v>
                </c:pt>
                <c:pt idx="3274">
                  <c:v>1013.7</c:v>
                </c:pt>
                <c:pt idx="3275">
                  <c:v>1013.75</c:v>
                </c:pt>
                <c:pt idx="3276">
                  <c:v>1013.8</c:v>
                </c:pt>
                <c:pt idx="3277">
                  <c:v>1013.85</c:v>
                </c:pt>
                <c:pt idx="3278">
                  <c:v>1013.9</c:v>
                </c:pt>
                <c:pt idx="3279">
                  <c:v>1013.95</c:v>
                </c:pt>
                <c:pt idx="3280">
                  <c:v>1014</c:v>
                </c:pt>
                <c:pt idx="3281">
                  <c:v>1014.05</c:v>
                </c:pt>
                <c:pt idx="3282">
                  <c:v>1014.1</c:v>
                </c:pt>
                <c:pt idx="3283">
                  <c:v>1014.15</c:v>
                </c:pt>
                <c:pt idx="3284">
                  <c:v>1014.2</c:v>
                </c:pt>
                <c:pt idx="3285">
                  <c:v>1014.25</c:v>
                </c:pt>
                <c:pt idx="3286">
                  <c:v>1014.3</c:v>
                </c:pt>
                <c:pt idx="3287">
                  <c:v>1014.35</c:v>
                </c:pt>
                <c:pt idx="3288">
                  <c:v>1014.4</c:v>
                </c:pt>
                <c:pt idx="3289">
                  <c:v>1014.45</c:v>
                </c:pt>
                <c:pt idx="3290">
                  <c:v>1014.5</c:v>
                </c:pt>
                <c:pt idx="3291">
                  <c:v>1014.55</c:v>
                </c:pt>
                <c:pt idx="3292">
                  <c:v>1014.6</c:v>
                </c:pt>
                <c:pt idx="3293">
                  <c:v>1014.65</c:v>
                </c:pt>
                <c:pt idx="3294">
                  <c:v>1014.7</c:v>
                </c:pt>
                <c:pt idx="3295">
                  <c:v>1014.75</c:v>
                </c:pt>
                <c:pt idx="3296">
                  <c:v>1014.8</c:v>
                </c:pt>
                <c:pt idx="3297">
                  <c:v>1014.85</c:v>
                </c:pt>
                <c:pt idx="3298">
                  <c:v>1014.9</c:v>
                </c:pt>
                <c:pt idx="3299">
                  <c:v>1014.95</c:v>
                </c:pt>
                <c:pt idx="3300">
                  <c:v>1015</c:v>
                </c:pt>
                <c:pt idx="3301">
                  <c:v>1015.05</c:v>
                </c:pt>
                <c:pt idx="3302">
                  <c:v>1015.1</c:v>
                </c:pt>
                <c:pt idx="3303">
                  <c:v>1015.15</c:v>
                </c:pt>
                <c:pt idx="3304">
                  <c:v>1015.2</c:v>
                </c:pt>
                <c:pt idx="3305">
                  <c:v>1015.25</c:v>
                </c:pt>
                <c:pt idx="3306">
                  <c:v>1015.3</c:v>
                </c:pt>
                <c:pt idx="3307">
                  <c:v>1015.35</c:v>
                </c:pt>
                <c:pt idx="3308">
                  <c:v>1015.4</c:v>
                </c:pt>
                <c:pt idx="3309">
                  <c:v>1015.45</c:v>
                </c:pt>
                <c:pt idx="3310">
                  <c:v>1015.5</c:v>
                </c:pt>
                <c:pt idx="3311">
                  <c:v>1015.55</c:v>
                </c:pt>
                <c:pt idx="3312">
                  <c:v>1015.6</c:v>
                </c:pt>
                <c:pt idx="3313">
                  <c:v>1015.65</c:v>
                </c:pt>
                <c:pt idx="3314">
                  <c:v>1015.7</c:v>
                </c:pt>
                <c:pt idx="3315">
                  <c:v>1015.75</c:v>
                </c:pt>
                <c:pt idx="3316">
                  <c:v>1015.8</c:v>
                </c:pt>
                <c:pt idx="3317">
                  <c:v>1015.85</c:v>
                </c:pt>
                <c:pt idx="3318">
                  <c:v>1015.9</c:v>
                </c:pt>
                <c:pt idx="3319">
                  <c:v>1015.95</c:v>
                </c:pt>
                <c:pt idx="3320">
                  <c:v>1016</c:v>
                </c:pt>
                <c:pt idx="3321">
                  <c:v>1016.05</c:v>
                </c:pt>
                <c:pt idx="3322">
                  <c:v>1016.1</c:v>
                </c:pt>
                <c:pt idx="3323">
                  <c:v>1016.15</c:v>
                </c:pt>
                <c:pt idx="3324">
                  <c:v>1016.2</c:v>
                </c:pt>
                <c:pt idx="3325">
                  <c:v>1016.25</c:v>
                </c:pt>
                <c:pt idx="3326">
                  <c:v>1016.3</c:v>
                </c:pt>
                <c:pt idx="3327">
                  <c:v>1016.35</c:v>
                </c:pt>
                <c:pt idx="3328">
                  <c:v>1016.4</c:v>
                </c:pt>
                <c:pt idx="3329">
                  <c:v>1016.45</c:v>
                </c:pt>
                <c:pt idx="3330">
                  <c:v>1016.5</c:v>
                </c:pt>
                <c:pt idx="3331">
                  <c:v>1016.55</c:v>
                </c:pt>
                <c:pt idx="3332">
                  <c:v>1016.6</c:v>
                </c:pt>
                <c:pt idx="3333">
                  <c:v>1016.65</c:v>
                </c:pt>
                <c:pt idx="3334">
                  <c:v>1016.7</c:v>
                </c:pt>
                <c:pt idx="3335">
                  <c:v>1016.75</c:v>
                </c:pt>
                <c:pt idx="3336">
                  <c:v>1016.8</c:v>
                </c:pt>
                <c:pt idx="3337">
                  <c:v>1016.85</c:v>
                </c:pt>
                <c:pt idx="3338">
                  <c:v>1016.9</c:v>
                </c:pt>
                <c:pt idx="3339">
                  <c:v>1016.95</c:v>
                </c:pt>
                <c:pt idx="3340">
                  <c:v>1017</c:v>
                </c:pt>
                <c:pt idx="3341">
                  <c:v>1017.05</c:v>
                </c:pt>
                <c:pt idx="3342">
                  <c:v>1017.1</c:v>
                </c:pt>
                <c:pt idx="3343">
                  <c:v>1017.15</c:v>
                </c:pt>
                <c:pt idx="3344">
                  <c:v>1017.2</c:v>
                </c:pt>
                <c:pt idx="3345">
                  <c:v>1017.25</c:v>
                </c:pt>
                <c:pt idx="3346">
                  <c:v>1017.3</c:v>
                </c:pt>
                <c:pt idx="3347">
                  <c:v>1017.35</c:v>
                </c:pt>
                <c:pt idx="3348">
                  <c:v>1017.4</c:v>
                </c:pt>
                <c:pt idx="3349">
                  <c:v>1017.45</c:v>
                </c:pt>
                <c:pt idx="3350">
                  <c:v>1017.5</c:v>
                </c:pt>
                <c:pt idx="3351">
                  <c:v>1017.55</c:v>
                </c:pt>
                <c:pt idx="3352">
                  <c:v>1017.6</c:v>
                </c:pt>
                <c:pt idx="3353">
                  <c:v>1017.65</c:v>
                </c:pt>
                <c:pt idx="3354">
                  <c:v>1017.7</c:v>
                </c:pt>
                <c:pt idx="3355">
                  <c:v>1017.75</c:v>
                </c:pt>
                <c:pt idx="3356">
                  <c:v>1017.8</c:v>
                </c:pt>
                <c:pt idx="3357">
                  <c:v>1017.85</c:v>
                </c:pt>
                <c:pt idx="3358">
                  <c:v>1017.9</c:v>
                </c:pt>
                <c:pt idx="3359">
                  <c:v>1017.95</c:v>
                </c:pt>
                <c:pt idx="3360">
                  <c:v>1018</c:v>
                </c:pt>
                <c:pt idx="3361">
                  <c:v>1018.05</c:v>
                </c:pt>
                <c:pt idx="3362">
                  <c:v>1018.1</c:v>
                </c:pt>
                <c:pt idx="3363">
                  <c:v>1018.15</c:v>
                </c:pt>
                <c:pt idx="3364">
                  <c:v>1018.2</c:v>
                </c:pt>
                <c:pt idx="3365">
                  <c:v>1018.25</c:v>
                </c:pt>
                <c:pt idx="3366">
                  <c:v>1018.3</c:v>
                </c:pt>
                <c:pt idx="3367">
                  <c:v>1018.35</c:v>
                </c:pt>
                <c:pt idx="3368">
                  <c:v>1018.4</c:v>
                </c:pt>
                <c:pt idx="3369">
                  <c:v>1018.45</c:v>
                </c:pt>
                <c:pt idx="3370">
                  <c:v>1018.5</c:v>
                </c:pt>
                <c:pt idx="3371">
                  <c:v>1018.55</c:v>
                </c:pt>
                <c:pt idx="3372">
                  <c:v>1018.6</c:v>
                </c:pt>
                <c:pt idx="3373">
                  <c:v>1018.65</c:v>
                </c:pt>
                <c:pt idx="3374">
                  <c:v>1018.7</c:v>
                </c:pt>
                <c:pt idx="3375">
                  <c:v>1018.75</c:v>
                </c:pt>
                <c:pt idx="3376">
                  <c:v>1018.8</c:v>
                </c:pt>
                <c:pt idx="3377">
                  <c:v>1018.85</c:v>
                </c:pt>
                <c:pt idx="3378">
                  <c:v>1018.9</c:v>
                </c:pt>
                <c:pt idx="3379">
                  <c:v>1018.95</c:v>
                </c:pt>
                <c:pt idx="3380">
                  <c:v>1019</c:v>
                </c:pt>
                <c:pt idx="3381">
                  <c:v>1019.05</c:v>
                </c:pt>
                <c:pt idx="3382">
                  <c:v>1019.1</c:v>
                </c:pt>
                <c:pt idx="3383">
                  <c:v>1019.15</c:v>
                </c:pt>
                <c:pt idx="3384">
                  <c:v>1019.2</c:v>
                </c:pt>
                <c:pt idx="3385">
                  <c:v>1019.25</c:v>
                </c:pt>
                <c:pt idx="3386">
                  <c:v>1019.3</c:v>
                </c:pt>
                <c:pt idx="3387">
                  <c:v>1019.35</c:v>
                </c:pt>
                <c:pt idx="3388">
                  <c:v>1019.4</c:v>
                </c:pt>
                <c:pt idx="3389">
                  <c:v>1019.45</c:v>
                </c:pt>
                <c:pt idx="3390">
                  <c:v>1019.5</c:v>
                </c:pt>
                <c:pt idx="3391">
                  <c:v>1019.55</c:v>
                </c:pt>
                <c:pt idx="3392">
                  <c:v>1019.6</c:v>
                </c:pt>
                <c:pt idx="3393">
                  <c:v>1019.65</c:v>
                </c:pt>
                <c:pt idx="3394">
                  <c:v>1019.7</c:v>
                </c:pt>
                <c:pt idx="3395">
                  <c:v>1019.75</c:v>
                </c:pt>
                <c:pt idx="3396">
                  <c:v>1019.8</c:v>
                </c:pt>
                <c:pt idx="3397">
                  <c:v>1019.85</c:v>
                </c:pt>
                <c:pt idx="3398">
                  <c:v>1019.9</c:v>
                </c:pt>
                <c:pt idx="3399">
                  <c:v>1019.95</c:v>
                </c:pt>
                <c:pt idx="3400">
                  <c:v>1020</c:v>
                </c:pt>
                <c:pt idx="3401">
                  <c:v>1020.05</c:v>
                </c:pt>
                <c:pt idx="3402">
                  <c:v>1020.1</c:v>
                </c:pt>
                <c:pt idx="3403">
                  <c:v>1020.15</c:v>
                </c:pt>
                <c:pt idx="3404">
                  <c:v>1020.2</c:v>
                </c:pt>
                <c:pt idx="3405">
                  <c:v>1020.25</c:v>
                </c:pt>
                <c:pt idx="3406">
                  <c:v>1020.3</c:v>
                </c:pt>
                <c:pt idx="3407">
                  <c:v>1020.35</c:v>
                </c:pt>
                <c:pt idx="3408">
                  <c:v>1020.4</c:v>
                </c:pt>
                <c:pt idx="3409">
                  <c:v>1020.45</c:v>
                </c:pt>
                <c:pt idx="3410">
                  <c:v>1020.5</c:v>
                </c:pt>
                <c:pt idx="3411">
                  <c:v>1020.55</c:v>
                </c:pt>
                <c:pt idx="3412">
                  <c:v>1020.6</c:v>
                </c:pt>
                <c:pt idx="3413">
                  <c:v>1020.65</c:v>
                </c:pt>
                <c:pt idx="3414">
                  <c:v>1020.7</c:v>
                </c:pt>
                <c:pt idx="3415">
                  <c:v>1020.75</c:v>
                </c:pt>
                <c:pt idx="3416">
                  <c:v>1020.8</c:v>
                </c:pt>
                <c:pt idx="3417">
                  <c:v>1020.85</c:v>
                </c:pt>
                <c:pt idx="3418">
                  <c:v>1020.9</c:v>
                </c:pt>
                <c:pt idx="3419">
                  <c:v>1020.95</c:v>
                </c:pt>
                <c:pt idx="3420">
                  <c:v>1021</c:v>
                </c:pt>
                <c:pt idx="3421">
                  <c:v>1021.05</c:v>
                </c:pt>
                <c:pt idx="3422">
                  <c:v>1021.1</c:v>
                </c:pt>
                <c:pt idx="3423">
                  <c:v>1021.15</c:v>
                </c:pt>
                <c:pt idx="3424">
                  <c:v>1021.2</c:v>
                </c:pt>
                <c:pt idx="3425">
                  <c:v>1021.25</c:v>
                </c:pt>
                <c:pt idx="3426">
                  <c:v>1021.3</c:v>
                </c:pt>
                <c:pt idx="3427">
                  <c:v>1021.35</c:v>
                </c:pt>
                <c:pt idx="3428">
                  <c:v>1021.4</c:v>
                </c:pt>
                <c:pt idx="3429">
                  <c:v>1021.45</c:v>
                </c:pt>
                <c:pt idx="3430">
                  <c:v>1021.5</c:v>
                </c:pt>
                <c:pt idx="3431">
                  <c:v>1021.55</c:v>
                </c:pt>
                <c:pt idx="3432">
                  <c:v>1021.6</c:v>
                </c:pt>
                <c:pt idx="3433">
                  <c:v>1021.65</c:v>
                </c:pt>
                <c:pt idx="3434">
                  <c:v>1021.7</c:v>
                </c:pt>
                <c:pt idx="3435">
                  <c:v>1021.75</c:v>
                </c:pt>
                <c:pt idx="3436">
                  <c:v>1021.8</c:v>
                </c:pt>
                <c:pt idx="3437">
                  <c:v>1021.85</c:v>
                </c:pt>
                <c:pt idx="3438">
                  <c:v>1021.9</c:v>
                </c:pt>
                <c:pt idx="3439">
                  <c:v>1021.95</c:v>
                </c:pt>
                <c:pt idx="3440">
                  <c:v>1022</c:v>
                </c:pt>
                <c:pt idx="3441">
                  <c:v>1022.05</c:v>
                </c:pt>
                <c:pt idx="3442">
                  <c:v>1022.1</c:v>
                </c:pt>
                <c:pt idx="3443">
                  <c:v>1022.15</c:v>
                </c:pt>
                <c:pt idx="3444">
                  <c:v>1022.2</c:v>
                </c:pt>
                <c:pt idx="3445">
                  <c:v>1022.25</c:v>
                </c:pt>
                <c:pt idx="3446">
                  <c:v>1022.3</c:v>
                </c:pt>
                <c:pt idx="3447">
                  <c:v>1022.35</c:v>
                </c:pt>
                <c:pt idx="3448">
                  <c:v>1022.4</c:v>
                </c:pt>
                <c:pt idx="3449">
                  <c:v>1022.45</c:v>
                </c:pt>
                <c:pt idx="3450">
                  <c:v>1022.5</c:v>
                </c:pt>
                <c:pt idx="3451">
                  <c:v>1022.55</c:v>
                </c:pt>
                <c:pt idx="3452">
                  <c:v>1022.6</c:v>
                </c:pt>
                <c:pt idx="3453">
                  <c:v>1022.65</c:v>
                </c:pt>
                <c:pt idx="3454">
                  <c:v>1022.7</c:v>
                </c:pt>
                <c:pt idx="3455">
                  <c:v>1022.75</c:v>
                </c:pt>
                <c:pt idx="3456">
                  <c:v>1022.8</c:v>
                </c:pt>
                <c:pt idx="3457">
                  <c:v>1022.85</c:v>
                </c:pt>
                <c:pt idx="3458">
                  <c:v>1022.9</c:v>
                </c:pt>
                <c:pt idx="3459">
                  <c:v>1022.95</c:v>
                </c:pt>
                <c:pt idx="3460">
                  <c:v>1023</c:v>
                </c:pt>
                <c:pt idx="3461">
                  <c:v>1023.05</c:v>
                </c:pt>
                <c:pt idx="3462">
                  <c:v>1023.1</c:v>
                </c:pt>
                <c:pt idx="3463">
                  <c:v>1023.15</c:v>
                </c:pt>
                <c:pt idx="3464">
                  <c:v>1023.2</c:v>
                </c:pt>
                <c:pt idx="3465">
                  <c:v>1023.25</c:v>
                </c:pt>
                <c:pt idx="3466">
                  <c:v>1023.3</c:v>
                </c:pt>
                <c:pt idx="3467">
                  <c:v>1023.35</c:v>
                </c:pt>
                <c:pt idx="3468">
                  <c:v>1023.4</c:v>
                </c:pt>
                <c:pt idx="3469">
                  <c:v>1023.45</c:v>
                </c:pt>
                <c:pt idx="3470">
                  <c:v>1023.5</c:v>
                </c:pt>
                <c:pt idx="3471">
                  <c:v>1023.55</c:v>
                </c:pt>
                <c:pt idx="3472">
                  <c:v>1023.6</c:v>
                </c:pt>
                <c:pt idx="3473">
                  <c:v>1023.65</c:v>
                </c:pt>
                <c:pt idx="3474">
                  <c:v>1023.7</c:v>
                </c:pt>
                <c:pt idx="3475">
                  <c:v>1023.75</c:v>
                </c:pt>
                <c:pt idx="3476">
                  <c:v>1023.8</c:v>
                </c:pt>
                <c:pt idx="3477">
                  <c:v>1023.85</c:v>
                </c:pt>
                <c:pt idx="3478">
                  <c:v>1023.9</c:v>
                </c:pt>
                <c:pt idx="3479">
                  <c:v>1023.95</c:v>
                </c:pt>
                <c:pt idx="3480">
                  <c:v>1024</c:v>
                </c:pt>
                <c:pt idx="3481">
                  <c:v>1024.05</c:v>
                </c:pt>
                <c:pt idx="3482">
                  <c:v>1024.0999999999999</c:v>
                </c:pt>
                <c:pt idx="3483">
                  <c:v>1024.1500000000001</c:v>
                </c:pt>
                <c:pt idx="3484">
                  <c:v>1024.2</c:v>
                </c:pt>
                <c:pt idx="3485">
                  <c:v>1024.25</c:v>
                </c:pt>
                <c:pt idx="3486">
                  <c:v>1024.3</c:v>
                </c:pt>
                <c:pt idx="3487">
                  <c:v>1024.3499999999999</c:v>
                </c:pt>
                <c:pt idx="3488">
                  <c:v>1024.4000000000001</c:v>
                </c:pt>
                <c:pt idx="3489">
                  <c:v>1024.45</c:v>
                </c:pt>
                <c:pt idx="3490">
                  <c:v>1024.5</c:v>
                </c:pt>
                <c:pt idx="3491">
                  <c:v>1024.55</c:v>
                </c:pt>
                <c:pt idx="3492">
                  <c:v>1024.5999999999999</c:v>
                </c:pt>
                <c:pt idx="3493">
                  <c:v>1024.6500000000001</c:v>
                </c:pt>
                <c:pt idx="3494">
                  <c:v>1024.7</c:v>
                </c:pt>
                <c:pt idx="3495">
                  <c:v>1024.75</c:v>
                </c:pt>
                <c:pt idx="3496">
                  <c:v>1024.8</c:v>
                </c:pt>
                <c:pt idx="3497">
                  <c:v>1024.8499999999999</c:v>
                </c:pt>
                <c:pt idx="3498">
                  <c:v>1024.9000000000001</c:v>
                </c:pt>
                <c:pt idx="3499">
                  <c:v>1024.95</c:v>
                </c:pt>
                <c:pt idx="3500">
                  <c:v>1025</c:v>
                </c:pt>
                <c:pt idx="3501">
                  <c:v>1025.05</c:v>
                </c:pt>
                <c:pt idx="3502">
                  <c:v>1025.0999999999999</c:v>
                </c:pt>
                <c:pt idx="3503">
                  <c:v>1025.1500000000001</c:v>
                </c:pt>
                <c:pt idx="3504">
                  <c:v>1025.2</c:v>
                </c:pt>
                <c:pt idx="3505">
                  <c:v>1025.25</c:v>
                </c:pt>
                <c:pt idx="3506">
                  <c:v>1025.3</c:v>
                </c:pt>
                <c:pt idx="3507">
                  <c:v>1025.3499999999999</c:v>
                </c:pt>
                <c:pt idx="3508">
                  <c:v>1025.4000000000001</c:v>
                </c:pt>
                <c:pt idx="3509">
                  <c:v>1025.45</c:v>
                </c:pt>
                <c:pt idx="3510">
                  <c:v>1025.5</c:v>
                </c:pt>
                <c:pt idx="3511">
                  <c:v>1025.55</c:v>
                </c:pt>
                <c:pt idx="3512">
                  <c:v>1025.5999999999999</c:v>
                </c:pt>
                <c:pt idx="3513">
                  <c:v>1025.6500000000001</c:v>
                </c:pt>
                <c:pt idx="3514">
                  <c:v>1025.7</c:v>
                </c:pt>
                <c:pt idx="3515">
                  <c:v>1025.75</c:v>
                </c:pt>
                <c:pt idx="3516">
                  <c:v>1025.8</c:v>
                </c:pt>
                <c:pt idx="3517">
                  <c:v>1025.8499999999999</c:v>
                </c:pt>
                <c:pt idx="3518">
                  <c:v>1025.9000000000001</c:v>
                </c:pt>
                <c:pt idx="3519">
                  <c:v>1025.95</c:v>
                </c:pt>
                <c:pt idx="3520">
                  <c:v>1026</c:v>
                </c:pt>
                <c:pt idx="3521">
                  <c:v>1026.05</c:v>
                </c:pt>
                <c:pt idx="3522">
                  <c:v>1026.0999999999999</c:v>
                </c:pt>
                <c:pt idx="3523">
                  <c:v>1026.1500000000001</c:v>
                </c:pt>
                <c:pt idx="3524">
                  <c:v>1026.2</c:v>
                </c:pt>
                <c:pt idx="3525">
                  <c:v>1026.25</c:v>
                </c:pt>
                <c:pt idx="3526">
                  <c:v>1026.3</c:v>
                </c:pt>
                <c:pt idx="3527">
                  <c:v>1026.3499999999999</c:v>
                </c:pt>
                <c:pt idx="3528">
                  <c:v>1026.4000000000001</c:v>
                </c:pt>
                <c:pt idx="3529">
                  <c:v>1026.45</c:v>
                </c:pt>
                <c:pt idx="3530">
                  <c:v>1026.5</c:v>
                </c:pt>
                <c:pt idx="3531">
                  <c:v>1026.55</c:v>
                </c:pt>
                <c:pt idx="3532">
                  <c:v>1026.5999999999999</c:v>
                </c:pt>
                <c:pt idx="3533">
                  <c:v>1026.6500000000001</c:v>
                </c:pt>
                <c:pt idx="3534">
                  <c:v>1026.7</c:v>
                </c:pt>
                <c:pt idx="3535">
                  <c:v>1026.75</c:v>
                </c:pt>
                <c:pt idx="3536">
                  <c:v>1026.8</c:v>
                </c:pt>
                <c:pt idx="3537">
                  <c:v>1026.8499999999999</c:v>
                </c:pt>
                <c:pt idx="3538">
                  <c:v>1026.9000000000001</c:v>
                </c:pt>
                <c:pt idx="3539">
                  <c:v>1026.95</c:v>
                </c:pt>
                <c:pt idx="3540">
                  <c:v>1027</c:v>
                </c:pt>
                <c:pt idx="3541">
                  <c:v>1027.05</c:v>
                </c:pt>
                <c:pt idx="3542">
                  <c:v>1027.0999999999999</c:v>
                </c:pt>
                <c:pt idx="3543">
                  <c:v>1027.1500000000001</c:v>
                </c:pt>
                <c:pt idx="3544">
                  <c:v>1027.2</c:v>
                </c:pt>
                <c:pt idx="3545">
                  <c:v>1027.25</c:v>
                </c:pt>
                <c:pt idx="3546">
                  <c:v>1027.3</c:v>
                </c:pt>
                <c:pt idx="3547">
                  <c:v>1027.3499999999999</c:v>
                </c:pt>
                <c:pt idx="3548">
                  <c:v>1027.4000000000001</c:v>
                </c:pt>
                <c:pt idx="3549">
                  <c:v>1027.45</c:v>
                </c:pt>
                <c:pt idx="3550">
                  <c:v>1027.5</c:v>
                </c:pt>
                <c:pt idx="3551">
                  <c:v>1027.55</c:v>
                </c:pt>
                <c:pt idx="3552">
                  <c:v>1027.5999999999999</c:v>
                </c:pt>
                <c:pt idx="3553">
                  <c:v>1027.6500000000001</c:v>
                </c:pt>
                <c:pt idx="3554">
                  <c:v>1027.7</c:v>
                </c:pt>
                <c:pt idx="3555">
                  <c:v>1027.75</c:v>
                </c:pt>
                <c:pt idx="3556">
                  <c:v>1027.8</c:v>
                </c:pt>
                <c:pt idx="3557">
                  <c:v>1027.8499999999999</c:v>
                </c:pt>
                <c:pt idx="3558">
                  <c:v>1027.9000000000001</c:v>
                </c:pt>
                <c:pt idx="3559">
                  <c:v>1027.95</c:v>
                </c:pt>
                <c:pt idx="3560">
                  <c:v>1028</c:v>
                </c:pt>
                <c:pt idx="3561">
                  <c:v>1028.05</c:v>
                </c:pt>
                <c:pt idx="3562">
                  <c:v>1028.0999999999999</c:v>
                </c:pt>
                <c:pt idx="3563">
                  <c:v>1028.1500000000001</c:v>
                </c:pt>
                <c:pt idx="3564">
                  <c:v>1028.2</c:v>
                </c:pt>
                <c:pt idx="3565">
                  <c:v>1028.25</c:v>
                </c:pt>
                <c:pt idx="3566">
                  <c:v>1028.3</c:v>
                </c:pt>
                <c:pt idx="3567">
                  <c:v>1028.3499999999999</c:v>
                </c:pt>
                <c:pt idx="3568">
                  <c:v>1028.4000000000001</c:v>
                </c:pt>
                <c:pt idx="3569">
                  <c:v>1028.45</c:v>
                </c:pt>
                <c:pt idx="3570">
                  <c:v>1028.5</c:v>
                </c:pt>
                <c:pt idx="3571">
                  <c:v>1028.55</c:v>
                </c:pt>
                <c:pt idx="3572">
                  <c:v>1028.5999999999999</c:v>
                </c:pt>
                <c:pt idx="3573">
                  <c:v>1028.6500000000001</c:v>
                </c:pt>
                <c:pt idx="3574">
                  <c:v>1028.7</c:v>
                </c:pt>
                <c:pt idx="3575">
                  <c:v>1028.75</c:v>
                </c:pt>
                <c:pt idx="3576">
                  <c:v>1028.8</c:v>
                </c:pt>
                <c:pt idx="3577">
                  <c:v>1028.8499999999999</c:v>
                </c:pt>
                <c:pt idx="3578">
                  <c:v>1028.9000000000001</c:v>
                </c:pt>
                <c:pt idx="3579">
                  <c:v>1028.95</c:v>
                </c:pt>
                <c:pt idx="3580">
                  <c:v>1029</c:v>
                </c:pt>
                <c:pt idx="3581">
                  <c:v>1029.05</c:v>
                </c:pt>
                <c:pt idx="3582">
                  <c:v>1029.0999999999999</c:v>
                </c:pt>
                <c:pt idx="3583">
                  <c:v>1029.1500000000001</c:v>
                </c:pt>
                <c:pt idx="3584">
                  <c:v>1029.2</c:v>
                </c:pt>
                <c:pt idx="3585">
                  <c:v>1029.25</c:v>
                </c:pt>
                <c:pt idx="3586">
                  <c:v>1029.3</c:v>
                </c:pt>
                <c:pt idx="3587">
                  <c:v>1029.3499999999999</c:v>
                </c:pt>
                <c:pt idx="3588">
                  <c:v>1029.4000000000001</c:v>
                </c:pt>
                <c:pt idx="3589">
                  <c:v>1029.45</c:v>
                </c:pt>
                <c:pt idx="3590">
                  <c:v>1029.5</c:v>
                </c:pt>
                <c:pt idx="3591">
                  <c:v>1029.55</c:v>
                </c:pt>
                <c:pt idx="3592">
                  <c:v>1029.5999999999999</c:v>
                </c:pt>
                <c:pt idx="3593">
                  <c:v>1029.6500000000001</c:v>
                </c:pt>
                <c:pt idx="3594">
                  <c:v>1029.7</c:v>
                </c:pt>
                <c:pt idx="3595">
                  <c:v>1029.75</c:v>
                </c:pt>
                <c:pt idx="3596">
                  <c:v>1029.8</c:v>
                </c:pt>
                <c:pt idx="3597">
                  <c:v>1029.8499999999999</c:v>
                </c:pt>
                <c:pt idx="3598">
                  <c:v>1029.9000000000001</c:v>
                </c:pt>
                <c:pt idx="3599">
                  <c:v>1029.95</c:v>
                </c:pt>
                <c:pt idx="3600">
                  <c:v>1030</c:v>
                </c:pt>
                <c:pt idx="3601">
                  <c:v>1030.05</c:v>
                </c:pt>
                <c:pt idx="3602">
                  <c:v>1030.0999999999999</c:v>
                </c:pt>
                <c:pt idx="3603">
                  <c:v>1030.1500000000001</c:v>
                </c:pt>
                <c:pt idx="3604">
                  <c:v>1030.2</c:v>
                </c:pt>
                <c:pt idx="3605">
                  <c:v>1030.25</c:v>
                </c:pt>
                <c:pt idx="3606">
                  <c:v>1030.3</c:v>
                </c:pt>
                <c:pt idx="3607">
                  <c:v>1030.3499999999999</c:v>
                </c:pt>
                <c:pt idx="3608">
                  <c:v>1030.4000000000001</c:v>
                </c:pt>
                <c:pt idx="3609">
                  <c:v>1030.45</c:v>
                </c:pt>
                <c:pt idx="3610">
                  <c:v>1030.5</c:v>
                </c:pt>
                <c:pt idx="3611">
                  <c:v>1030.55</c:v>
                </c:pt>
                <c:pt idx="3612">
                  <c:v>1030.5999999999999</c:v>
                </c:pt>
                <c:pt idx="3613">
                  <c:v>1030.6500000000001</c:v>
                </c:pt>
                <c:pt idx="3614">
                  <c:v>1030.7</c:v>
                </c:pt>
                <c:pt idx="3615">
                  <c:v>1030.75</c:v>
                </c:pt>
                <c:pt idx="3616">
                  <c:v>1030.8</c:v>
                </c:pt>
                <c:pt idx="3617">
                  <c:v>1030.8499999999999</c:v>
                </c:pt>
                <c:pt idx="3618">
                  <c:v>1030.9000000000001</c:v>
                </c:pt>
                <c:pt idx="3619">
                  <c:v>1030.95</c:v>
                </c:pt>
                <c:pt idx="3620">
                  <c:v>1031</c:v>
                </c:pt>
                <c:pt idx="3621">
                  <c:v>1031.05</c:v>
                </c:pt>
                <c:pt idx="3622">
                  <c:v>1031.0999999999999</c:v>
                </c:pt>
                <c:pt idx="3623">
                  <c:v>1031.1500000000001</c:v>
                </c:pt>
                <c:pt idx="3624">
                  <c:v>1031.2</c:v>
                </c:pt>
                <c:pt idx="3625">
                  <c:v>1031.25</c:v>
                </c:pt>
                <c:pt idx="3626">
                  <c:v>1031.3</c:v>
                </c:pt>
                <c:pt idx="3627">
                  <c:v>1031.3499999999999</c:v>
                </c:pt>
                <c:pt idx="3628">
                  <c:v>1031.4000000000001</c:v>
                </c:pt>
                <c:pt idx="3629">
                  <c:v>1031.45</c:v>
                </c:pt>
                <c:pt idx="3630">
                  <c:v>1031.5</c:v>
                </c:pt>
                <c:pt idx="3631">
                  <c:v>1031.55</c:v>
                </c:pt>
                <c:pt idx="3632">
                  <c:v>1031.5999999999999</c:v>
                </c:pt>
                <c:pt idx="3633">
                  <c:v>1031.6500000000001</c:v>
                </c:pt>
                <c:pt idx="3634">
                  <c:v>1031.7</c:v>
                </c:pt>
                <c:pt idx="3635">
                  <c:v>1031.75</c:v>
                </c:pt>
                <c:pt idx="3636">
                  <c:v>1031.8</c:v>
                </c:pt>
                <c:pt idx="3637">
                  <c:v>1031.8499999999999</c:v>
                </c:pt>
                <c:pt idx="3638">
                  <c:v>1031.9000000000001</c:v>
                </c:pt>
                <c:pt idx="3639">
                  <c:v>1031.95</c:v>
                </c:pt>
                <c:pt idx="3640">
                  <c:v>1032</c:v>
                </c:pt>
                <c:pt idx="3641">
                  <c:v>1032.05</c:v>
                </c:pt>
                <c:pt idx="3642">
                  <c:v>1032.0999999999999</c:v>
                </c:pt>
                <c:pt idx="3643">
                  <c:v>1032.1500000000001</c:v>
                </c:pt>
                <c:pt idx="3644">
                  <c:v>1032.2</c:v>
                </c:pt>
                <c:pt idx="3645">
                  <c:v>1032.25</c:v>
                </c:pt>
                <c:pt idx="3646">
                  <c:v>1032.3</c:v>
                </c:pt>
                <c:pt idx="3647">
                  <c:v>1032.3499999999999</c:v>
                </c:pt>
                <c:pt idx="3648">
                  <c:v>1032.4000000000001</c:v>
                </c:pt>
                <c:pt idx="3649">
                  <c:v>1032.45</c:v>
                </c:pt>
                <c:pt idx="3650">
                  <c:v>1032.5</c:v>
                </c:pt>
                <c:pt idx="3651">
                  <c:v>1032.55</c:v>
                </c:pt>
                <c:pt idx="3652">
                  <c:v>1032.5999999999999</c:v>
                </c:pt>
                <c:pt idx="3653">
                  <c:v>1032.6500000000001</c:v>
                </c:pt>
                <c:pt idx="3654">
                  <c:v>1032.7</c:v>
                </c:pt>
                <c:pt idx="3655">
                  <c:v>1032.75</c:v>
                </c:pt>
                <c:pt idx="3656">
                  <c:v>1032.8</c:v>
                </c:pt>
                <c:pt idx="3657">
                  <c:v>1032.8499999999999</c:v>
                </c:pt>
                <c:pt idx="3658">
                  <c:v>1032.9000000000001</c:v>
                </c:pt>
                <c:pt idx="3659">
                  <c:v>1032.95</c:v>
                </c:pt>
                <c:pt idx="3660">
                  <c:v>1033</c:v>
                </c:pt>
                <c:pt idx="3661">
                  <c:v>1033.05</c:v>
                </c:pt>
                <c:pt idx="3662">
                  <c:v>1033.0999999999999</c:v>
                </c:pt>
                <c:pt idx="3663">
                  <c:v>1033.1500000000001</c:v>
                </c:pt>
                <c:pt idx="3664">
                  <c:v>1033.2</c:v>
                </c:pt>
                <c:pt idx="3665">
                  <c:v>1033.25</c:v>
                </c:pt>
                <c:pt idx="3666">
                  <c:v>1033.3</c:v>
                </c:pt>
                <c:pt idx="3667">
                  <c:v>1033.3499999999999</c:v>
                </c:pt>
                <c:pt idx="3668">
                  <c:v>1033.4000000000001</c:v>
                </c:pt>
                <c:pt idx="3669">
                  <c:v>1033.45</c:v>
                </c:pt>
                <c:pt idx="3670">
                  <c:v>1033.5</c:v>
                </c:pt>
                <c:pt idx="3671">
                  <c:v>1033.55</c:v>
                </c:pt>
                <c:pt idx="3672">
                  <c:v>1033.5999999999999</c:v>
                </c:pt>
                <c:pt idx="3673">
                  <c:v>1033.6500000000001</c:v>
                </c:pt>
                <c:pt idx="3674">
                  <c:v>1033.7</c:v>
                </c:pt>
                <c:pt idx="3675">
                  <c:v>1033.75</c:v>
                </c:pt>
                <c:pt idx="3676">
                  <c:v>1033.8</c:v>
                </c:pt>
                <c:pt idx="3677">
                  <c:v>1033.8499999999999</c:v>
                </c:pt>
                <c:pt idx="3678">
                  <c:v>1033.9000000000001</c:v>
                </c:pt>
                <c:pt idx="3679">
                  <c:v>1033.95</c:v>
                </c:pt>
                <c:pt idx="3680">
                  <c:v>1034</c:v>
                </c:pt>
                <c:pt idx="3681">
                  <c:v>1034.05</c:v>
                </c:pt>
                <c:pt idx="3682">
                  <c:v>1034.0999999999999</c:v>
                </c:pt>
                <c:pt idx="3683">
                  <c:v>1034.1500000000001</c:v>
                </c:pt>
                <c:pt idx="3684">
                  <c:v>1034.2</c:v>
                </c:pt>
                <c:pt idx="3685">
                  <c:v>1034.25</c:v>
                </c:pt>
                <c:pt idx="3686">
                  <c:v>1034.3</c:v>
                </c:pt>
                <c:pt idx="3687">
                  <c:v>1034.3499999999999</c:v>
                </c:pt>
                <c:pt idx="3688">
                  <c:v>1034.4000000000001</c:v>
                </c:pt>
                <c:pt idx="3689">
                  <c:v>1034.45</c:v>
                </c:pt>
                <c:pt idx="3690">
                  <c:v>1034.5</c:v>
                </c:pt>
                <c:pt idx="3691">
                  <c:v>1034.55</c:v>
                </c:pt>
                <c:pt idx="3692">
                  <c:v>1034.5999999999999</c:v>
                </c:pt>
                <c:pt idx="3693">
                  <c:v>1034.6500000000001</c:v>
                </c:pt>
                <c:pt idx="3694">
                  <c:v>1034.7</c:v>
                </c:pt>
                <c:pt idx="3695">
                  <c:v>1034.75</c:v>
                </c:pt>
                <c:pt idx="3696">
                  <c:v>1034.8</c:v>
                </c:pt>
                <c:pt idx="3697">
                  <c:v>1034.8499999999999</c:v>
                </c:pt>
                <c:pt idx="3698">
                  <c:v>1034.9000000000001</c:v>
                </c:pt>
                <c:pt idx="3699">
                  <c:v>1034.95</c:v>
                </c:pt>
                <c:pt idx="3700">
                  <c:v>1035</c:v>
                </c:pt>
                <c:pt idx="3701">
                  <c:v>1035.05</c:v>
                </c:pt>
                <c:pt idx="3702">
                  <c:v>1035.0999999999999</c:v>
                </c:pt>
                <c:pt idx="3703">
                  <c:v>1035.1500000000001</c:v>
                </c:pt>
                <c:pt idx="3704">
                  <c:v>1035.2</c:v>
                </c:pt>
                <c:pt idx="3705">
                  <c:v>1035.25</c:v>
                </c:pt>
                <c:pt idx="3706">
                  <c:v>1035.3</c:v>
                </c:pt>
                <c:pt idx="3707">
                  <c:v>1035.3499999999999</c:v>
                </c:pt>
                <c:pt idx="3708">
                  <c:v>1035.4000000000001</c:v>
                </c:pt>
                <c:pt idx="3709">
                  <c:v>1035.45</c:v>
                </c:pt>
                <c:pt idx="3710">
                  <c:v>1035.5</c:v>
                </c:pt>
                <c:pt idx="3711">
                  <c:v>1035.55</c:v>
                </c:pt>
                <c:pt idx="3712">
                  <c:v>1035.5999999999999</c:v>
                </c:pt>
                <c:pt idx="3713">
                  <c:v>1035.6500000000001</c:v>
                </c:pt>
                <c:pt idx="3714">
                  <c:v>1035.7</c:v>
                </c:pt>
                <c:pt idx="3715">
                  <c:v>1035.75</c:v>
                </c:pt>
                <c:pt idx="3716">
                  <c:v>1035.8</c:v>
                </c:pt>
                <c:pt idx="3717">
                  <c:v>1035.8499999999999</c:v>
                </c:pt>
                <c:pt idx="3718">
                  <c:v>1035.9000000000001</c:v>
                </c:pt>
                <c:pt idx="3719">
                  <c:v>1035.95</c:v>
                </c:pt>
                <c:pt idx="3720">
                  <c:v>1036</c:v>
                </c:pt>
                <c:pt idx="3721">
                  <c:v>1036.05</c:v>
                </c:pt>
                <c:pt idx="3722">
                  <c:v>1036.0999999999999</c:v>
                </c:pt>
                <c:pt idx="3723">
                  <c:v>1036.1500000000001</c:v>
                </c:pt>
                <c:pt idx="3724">
                  <c:v>1036.2</c:v>
                </c:pt>
                <c:pt idx="3725">
                  <c:v>1036.25</c:v>
                </c:pt>
                <c:pt idx="3726">
                  <c:v>1036.3</c:v>
                </c:pt>
                <c:pt idx="3727">
                  <c:v>1036.3499999999999</c:v>
                </c:pt>
                <c:pt idx="3728">
                  <c:v>1036.4000000000001</c:v>
                </c:pt>
                <c:pt idx="3729">
                  <c:v>1036.45</c:v>
                </c:pt>
                <c:pt idx="3730">
                  <c:v>1036.5</c:v>
                </c:pt>
                <c:pt idx="3731">
                  <c:v>1036.55</c:v>
                </c:pt>
                <c:pt idx="3732">
                  <c:v>1036.5999999999999</c:v>
                </c:pt>
                <c:pt idx="3733">
                  <c:v>1036.6500000000001</c:v>
                </c:pt>
                <c:pt idx="3734">
                  <c:v>1036.7</c:v>
                </c:pt>
                <c:pt idx="3735">
                  <c:v>1036.75</c:v>
                </c:pt>
                <c:pt idx="3736">
                  <c:v>1036.8</c:v>
                </c:pt>
                <c:pt idx="3737">
                  <c:v>1036.8499999999999</c:v>
                </c:pt>
                <c:pt idx="3738">
                  <c:v>1036.9000000000001</c:v>
                </c:pt>
                <c:pt idx="3739">
                  <c:v>1036.95</c:v>
                </c:pt>
                <c:pt idx="3740">
                  <c:v>1037</c:v>
                </c:pt>
                <c:pt idx="3741">
                  <c:v>1037.05</c:v>
                </c:pt>
                <c:pt idx="3742">
                  <c:v>1037.0999999999999</c:v>
                </c:pt>
                <c:pt idx="3743">
                  <c:v>1037.1500000000001</c:v>
                </c:pt>
                <c:pt idx="3744">
                  <c:v>1037.2</c:v>
                </c:pt>
                <c:pt idx="3745">
                  <c:v>1037.25</c:v>
                </c:pt>
                <c:pt idx="3746">
                  <c:v>1037.3</c:v>
                </c:pt>
                <c:pt idx="3747">
                  <c:v>1037.3499999999999</c:v>
                </c:pt>
                <c:pt idx="3748">
                  <c:v>1037.4000000000001</c:v>
                </c:pt>
                <c:pt idx="3749">
                  <c:v>1037.45</c:v>
                </c:pt>
                <c:pt idx="3750">
                  <c:v>1037.5</c:v>
                </c:pt>
                <c:pt idx="3751">
                  <c:v>1037.55</c:v>
                </c:pt>
                <c:pt idx="3752">
                  <c:v>1037.5999999999999</c:v>
                </c:pt>
                <c:pt idx="3753">
                  <c:v>1037.6500000000001</c:v>
                </c:pt>
                <c:pt idx="3754">
                  <c:v>1037.7</c:v>
                </c:pt>
                <c:pt idx="3755">
                  <c:v>1037.75</c:v>
                </c:pt>
                <c:pt idx="3756">
                  <c:v>1037.8</c:v>
                </c:pt>
                <c:pt idx="3757">
                  <c:v>1037.8499999999999</c:v>
                </c:pt>
                <c:pt idx="3758">
                  <c:v>1037.9000000000001</c:v>
                </c:pt>
                <c:pt idx="3759">
                  <c:v>1037.95</c:v>
                </c:pt>
                <c:pt idx="3760">
                  <c:v>1038</c:v>
                </c:pt>
                <c:pt idx="3761">
                  <c:v>1038.05</c:v>
                </c:pt>
                <c:pt idx="3762">
                  <c:v>1038.0999999999999</c:v>
                </c:pt>
                <c:pt idx="3763">
                  <c:v>1038.1500000000001</c:v>
                </c:pt>
                <c:pt idx="3764">
                  <c:v>1038.2</c:v>
                </c:pt>
                <c:pt idx="3765">
                  <c:v>1038.25</c:v>
                </c:pt>
                <c:pt idx="3766">
                  <c:v>1038.3</c:v>
                </c:pt>
                <c:pt idx="3767">
                  <c:v>1038.3499999999999</c:v>
                </c:pt>
                <c:pt idx="3768">
                  <c:v>1038.4000000000001</c:v>
                </c:pt>
                <c:pt idx="3769">
                  <c:v>1038.45</c:v>
                </c:pt>
                <c:pt idx="3770">
                  <c:v>1038.5</c:v>
                </c:pt>
                <c:pt idx="3771">
                  <c:v>1038.55</c:v>
                </c:pt>
                <c:pt idx="3772">
                  <c:v>1038.5999999999999</c:v>
                </c:pt>
                <c:pt idx="3773">
                  <c:v>1038.6500000000001</c:v>
                </c:pt>
                <c:pt idx="3774">
                  <c:v>1038.7</c:v>
                </c:pt>
                <c:pt idx="3775">
                  <c:v>1038.75</c:v>
                </c:pt>
                <c:pt idx="3776">
                  <c:v>1038.8</c:v>
                </c:pt>
                <c:pt idx="3777">
                  <c:v>1038.8499999999999</c:v>
                </c:pt>
                <c:pt idx="3778">
                  <c:v>1038.9000000000001</c:v>
                </c:pt>
                <c:pt idx="3779">
                  <c:v>1038.95</c:v>
                </c:pt>
                <c:pt idx="3780">
                  <c:v>1039</c:v>
                </c:pt>
                <c:pt idx="3781">
                  <c:v>1039.05</c:v>
                </c:pt>
                <c:pt idx="3782">
                  <c:v>1039.0999999999999</c:v>
                </c:pt>
                <c:pt idx="3783">
                  <c:v>1039.1500000000001</c:v>
                </c:pt>
                <c:pt idx="3784">
                  <c:v>1039.2</c:v>
                </c:pt>
                <c:pt idx="3785">
                  <c:v>1039.25</c:v>
                </c:pt>
                <c:pt idx="3786">
                  <c:v>1039.3</c:v>
                </c:pt>
                <c:pt idx="3787">
                  <c:v>1039.3499999999999</c:v>
                </c:pt>
                <c:pt idx="3788">
                  <c:v>1039.4000000000001</c:v>
                </c:pt>
                <c:pt idx="3789">
                  <c:v>1039.45</c:v>
                </c:pt>
                <c:pt idx="3790">
                  <c:v>1039.5</c:v>
                </c:pt>
                <c:pt idx="3791">
                  <c:v>1039.55</c:v>
                </c:pt>
                <c:pt idx="3792">
                  <c:v>1039.5999999999999</c:v>
                </c:pt>
                <c:pt idx="3793">
                  <c:v>1039.6500000000001</c:v>
                </c:pt>
                <c:pt idx="3794">
                  <c:v>1039.7</c:v>
                </c:pt>
                <c:pt idx="3795">
                  <c:v>1039.75</c:v>
                </c:pt>
                <c:pt idx="3796">
                  <c:v>1039.8</c:v>
                </c:pt>
                <c:pt idx="3797">
                  <c:v>1039.8499999999999</c:v>
                </c:pt>
                <c:pt idx="3798">
                  <c:v>1039.9000000000001</c:v>
                </c:pt>
                <c:pt idx="3799">
                  <c:v>1039.95</c:v>
                </c:pt>
                <c:pt idx="3800">
                  <c:v>1040</c:v>
                </c:pt>
                <c:pt idx="3801">
                  <c:v>1040.05</c:v>
                </c:pt>
                <c:pt idx="3802">
                  <c:v>1040.0999999999999</c:v>
                </c:pt>
                <c:pt idx="3803">
                  <c:v>1040.1500000000001</c:v>
                </c:pt>
                <c:pt idx="3804">
                  <c:v>1040.2</c:v>
                </c:pt>
                <c:pt idx="3805">
                  <c:v>1040.25</c:v>
                </c:pt>
                <c:pt idx="3806">
                  <c:v>1040.3</c:v>
                </c:pt>
                <c:pt idx="3807">
                  <c:v>1040.3499999999999</c:v>
                </c:pt>
                <c:pt idx="3808">
                  <c:v>1040.4000000000001</c:v>
                </c:pt>
                <c:pt idx="3809">
                  <c:v>1040.45</c:v>
                </c:pt>
                <c:pt idx="3810">
                  <c:v>1040.5</c:v>
                </c:pt>
                <c:pt idx="3811">
                  <c:v>1040.55</c:v>
                </c:pt>
                <c:pt idx="3812">
                  <c:v>1040.5999999999999</c:v>
                </c:pt>
                <c:pt idx="3813">
                  <c:v>1040.6500000000001</c:v>
                </c:pt>
                <c:pt idx="3814">
                  <c:v>1040.7</c:v>
                </c:pt>
                <c:pt idx="3815">
                  <c:v>1040.75</c:v>
                </c:pt>
                <c:pt idx="3816">
                  <c:v>1040.8</c:v>
                </c:pt>
                <c:pt idx="3817">
                  <c:v>1040.8499999999999</c:v>
                </c:pt>
                <c:pt idx="3818">
                  <c:v>1040.9000000000001</c:v>
                </c:pt>
                <c:pt idx="3819">
                  <c:v>1040.95</c:v>
                </c:pt>
                <c:pt idx="3820">
                  <c:v>1041</c:v>
                </c:pt>
                <c:pt idx="3821">
                  <c:v>1041.05</c:v>
                </c:pt>
                <c:pt idx="3822">
                  <c:v>1041.0999999999999</c:v>
                </c:pt>
                <c:pt idx="3823">
                  <c:v>1041.1500000000001</c:v>
                </c:pt>
                <c:pt idx="3824">
                  <c:v>1041.2</c:v>
                </c:pt>
                <c:pt idx="3825">
                  <c:v>1041.25</c:v>
                </c:pt>
                <c:pt idx="3826">
                  <c:v>1041.3</c:v>
                </c:pt>
                <c:pt idx="3827">
                  <c:v>1041.3499999999999</c:v>
                </c:pt>
                <c:pt idx="3828">
                  <c:v>1041.4000000000001</c:v>
                </c:pt>
                <c:pt idx="3829">
                  <c:v>1041.45</c:v>
                </c:pt>
                <c:pt idx="3830">
                  <c:v>1041.5</c:v>
                </c:pt>
                <c:pt idx="3831">
                  <c:v>1041.55</c:v>
                </c:pt>
                <c:pt idx="3832">
                  <c:v>1041.5999999999999</c:v>
                </c:pt>
                <c:pt idx="3833">
                  <c:v>1041.6500000000001</c:v>
                </c:pt>
                <c:pt idx="3834">
                  <c:v>1041.7</c:v>
                </c:pt>
                <c:pt idx="3835">
                  <c:v>1041.75</c:v>
                </c:pt>
                <c:pt idx="3836">
                  <c:v>1041.8</c:v>
                </c:pt>
                <c:pt idx="3837">
                  <c:v>1041.8499999999999</c:v>
                </c:pt>
                <c:pt idx="3838">
                  <c:v>1041.9000000000001</c:v>
                </c:pt>
                <c:pt idx="3839">
                  <c:v>1041.95</c:v>
                </c:pt>
                <c:pt idx="3840">
                  <c:v>1042</c:v>
                </c:pt>
                <c:pt idx="3841">
                  <c:v>1042.05</c:v>
                </c:pt>
                <c:pt idx="3842">
                  <c:v>1042.0999999999999</c:v>
                </c:pt>
                <c:pt idx="3843">
                  <c:v>1042.1500000000001</c:v>
                </c:pt>
                <c:pt idx="3844">
                  <c:v>1042.2</c:v>
                </c:pt>
                <c:pt idx="3845">
                  <c:v>1042.25</c:v>
                </c:pt>
                <c:pt idx="3846">
                  <c:v>1042.3</c:v>
                </c:pt>
                <c:pt idx="3847">
                  <c:v>1042.3499999999999</c:v>
                </c:pt>
                <c:pt idx="3848">
                  <c:v>1042.4000000000001</c:v>
                </c:pt>
                <c:pt idx="3849">
                  <c:v>1042.45</c:v>
                </c:pt>
                <c:pt idx="3850">
                  <c:v>1042.5</c:v>
                </c:pt>
                <c:pt idx="3851">
                  <c:v>1042.55</c:v>
                </c:pt>
                <c:pt idx="3852">
                  <c:v>1042.5999999999999</c:v>
                </c:pt>
                <c:pt idx="3853">
                  <c:v>1042.6500000000001</c:v>
                </c:pt>
                <c:pt idx="3854">
                  <c:v>1042.7</c:v>
                </c:pt>
                <c:pt idx="3855">
                  <c:v>1042.75</c:v>
                </c:pt>
                <c:pt idx="3856">
                  <c:v>1042.8</c:v>
                </c:pt>
                <c:pt idx="3857">
                  <c:v>1042.8499999999999</c:v>
                </c:pt>
                <c:pt idx="3858">
                  <c:v>1042.9000000000001</c:v>
                </c:pt>
                <c:pt idx="3859">
                  <c:v>1042.95</c:v>
                </c:pt>
                <c:pt idx="3860">
                  <c:v>1043</c:v>
                </c:pt>
                <c:pt idx="3861">
                  <c:v>1043.05</c:v>
                </c:pt>
                <c:pt idx="3862">
                  <c:v>1043.0999999999999</c:v>
                </c:pt>
                <c:pt idx="3863">
                  <c:v>1043.1500000000001</c:v>
                </c:pt>
                <c:pt idx="3864">
                  <c:v>1043.2</c:v>
                </c:pt>
                <c:pt idx="3865">
                  <c:v>1043.25</c:v>
                </c:pt>
                <c:pt idx="3866">
                  <c:v>1043.3</c:v>
                </c:pt>
                <c:pt idx="3867">
                  <c:v>1043.3499999999999</c:v>
                </c:pt>
                <c:pt idx="3868">
                  <c:v>1043.4000000000001</c:v>
                </c:pt>
                <c:pt idx="3869">
                  <c:v>1043.45</c:v>
                </c:pt>
                <c:pt idx="3870">
                  <c:v>1043.5</c:v>
                </c:pt>
                <c:pt idx="3871">
                  <c:v>1043.55</c:v>
                </c:pt>
                <c:pt idx="3872">
                  <c:v>1043.5999999999999</c:v>
                </c:pt>
                <c:pt idx="3873">
                  <c:v>1043.6500000000001</c:v>
                </c:pt>
                <c:pt idx="3874">
                  <c:v>1043.7</c:v>
                </c:pt>
                <c:pt idx="3875">
                  <c:v>1043.75</c:v>
                </c:pt>
                <c:pt idx="3876">
                  <c:v>1043.8</c:v>
                </c:pt>
                <c:pt idx="3877">
                  <c:v>1043.8499999999999</c:v>
                </c:pt>
                <c:pt idx="3878">
                  <c:v>1043.9000000000001</c:v>
                </c:pt>
                <c:pt idx="3879">
                  <c:v>1043.95</c:v>
                </c:pt>
                <c:pt idx="3880">
                  <c:v>1044</c:v>
                </c:pt>
                <c:pt idx="3881">
                  <c:v>1044.05</c:v>
                </c:pt>
                <c:pt idx="3882">
                  <c:v>1044.0999999999999</c:v>
                </c:pt>
                <c:pt idx="3883">
                  <c:v>1044.1500000000001</c:v>
                </c:pt>
                <c:pt idx="3884">
                  <c:v>1044.2</c:v>
                </c:pt>
                <c:pt idx="3885">
                  <c:v>1044.25</c:v>
                </c:pt>
                <c:pt idx="3886">
                  <c:v>1044.3</c:v>
                </c:pt>
                <c:pt idx="3887">
                  <c:v>1044.3499999999999</c:v>
                </c:pt>
                <c:pt idx="3888">
                  <c:v>1044.4000000000001</c:v>
                </c:pt>
                <c:pt idx="3889">
                  <c:v>1044.45</c:v>
                </c:pt>
                <c:pt idx="3890">
                  <c:v>1044.5</c:v>
                </c:pt>
                <c:pt idx="3891">
                  <c:v>1044.55</c:v>
                </c:pt>
                <c:pt idx="3892">
                  <c:v>1044.5999999999999</c:v>
                </c:pt>
                <c:pt idx="3893">
                  <c:v>1044.6500000000001</c:v>
                </c:pt>
                <c:pt idx="3894">
                  <c:v>1044.7</c:v>
                </c:pt>
                <c:pt idx="3895">
                  <c:v>1044.75</c:v>
                </c:pt>
                <c:pt idx="3896">
                  <c:v>1044.8</c:v>
                </c:pt>
                <c:pt idx="3897">
                  <c:v>1044.8499999999999</c:v>
                </c:pt>
                <c:pt idx="3898">
                  <c:v>1044.9000000000001</c:v>
                </c:pt>
                <c:pt idx="3899">
                  <c:v>1044.95</c:v>
                </c:pt>
                <c:pt idx="3900">
                  <c:v>1045</c:v>
                </c:pt>
                <c:pt idx="3901">
                  <c:v>1045.05</c:v>
                </c:pt>
                <c:pt idx="3902">
                  <c:v>1045.0999999999999</c:v>
                </c:pt>
                <c:pt idx="3903">
                  <c:v>1045.1500000000001</c:v>
                </c:pt>
                <c:pt idx="3904">
                  <c:v>1045.2</c:v>
                </c:pt>
                <c:pt idx="3905">
                  <c:v>1045.25</c:v>
                </c:pt>
                <c:pt idx="3906">
                  <c:v>1045.3</c:v>
                </c:pt>
                <c:pt idx="3907">
                  <c:v>1045.3499999999999</c:v>
                </c:pt>
                <c:pt idx="3908">
                  <c:v>1045.4000000000001</c:v>
                </c:pt>
                <c:pt idx="3909">
                  <c:v>1045.45</c:v>
                </c:pt>
                <c:pt idx="3910">
                  <c:v>1045.5</c:v>
                </c:pt>
                <c:pt idx="3911">
                  <c:v>1045.55</c:v>
                </c:pt>
                <c:pt idx="3912">
                  <c:v>1045.5999999999999</c:v>
                </c:pt>
                <c:pt idx="3913">
                  <c:v>1045.6500000000001</c:v>
                </c:pt>
                <c:pt idx="3914">
                  <c:v>1045.7</c:v>
                </c:pt>
                <c:pt idx="3915">
                  <c:v>1045.75</c:v>
                </c:pt>
                <c:pt idx="3916">
                  <c:v>1045.8</c:v>
                </c:pt>
                <c:pt idx="3917">
                  <c:v>1045.8499999999999</c:v>
                </c:pt>
                <c:pt idx="3918">
                  <c:v>1045.9000000000001</c:v>
                </c:pt>
                <c:pt idx="3919">
                  <c:v>1045.95</c:v>
                </c:pt>
                <c:pt idx="3920">
                  <c:v>1046</c:v>
                </c:pt>
                <c:pt idx="3921">
                  <c:v>1046.05</c:v>
                </c:pt>
                <c:pt idx="3922">
                  <c:v>1046.0999999999999</c:v>
                </c:pt>
                <c:pt idx="3923">
                  <c:v>1046.1500000000001</c:v>
                </c:pt>
                <c:pt idx="3924">
                  <c:v>1046.2</c:v>
                </c:pt>
                <c:pt idx="3925">
                  <c:v>1046.25</c:v>
                </c:pt>
                <c:pt idx="3926">
                  <c:v>1046.3</c:v>
                </c:pt>
                <c:pt idx="3927">
                  <c:v>1046.3499999999999</c:v>
                </c:pt>
                <c:pt idx="3928">
                  <c:v>1046.4000000000001</c:v>
                </c:pt>
                <c:pt idx="3929">
                  <c:v>1046.45</c:v>
                </c:pt>
                <c:pt idx="3930">
                  <c:v>1046.5</c:v>
                </c:pt>
                <c:pt idx="3931">
                  <c:v>1046.55</c:v>
                </c:pt>
                <c:pt idx="3932">
                  <c:v>1046.5999999999999</c:v>
                </c:pt>
                <c:pt idx="3933">
                  <c:v>1046.6500000000001</c:v>
                </c:pt>
                <c:pt idx="3934">
                  <c:v>1046.7</c:v>
                </c:pt>
                <c:pt idx="3935">
                  <c:v>1046.75</c:v>
                </c:pt>
                <c:pt idx="3936">
                  <c:v>1046.8</c:v>
                </c:pt>
                <c:pt idx="3937">
                  <c:v>1046.8499999999999</c:v>
                </c:pt>
                <c:pt idx="3938">
                  <c:v>1046.9000000000001</c:v>
                </c:pt>
                <c:pt idx="3939">
                  <c:v>1046.95</c:v>
                </c:pt>
                <c:pt idx="3940">
                  <c:v>1047</c:v>
                </c:pt>
                <c:pt idx="3941">
                  <c:v>1047.05</c:v>
                </c:pt>
                <c:pt idx="3942">
                  <c:v>1047.0999999999999</c:v>
                </c:pt>
                <c:pt idx="3943">
                  <c:v>1047.1500000000001</c:v>
                </c:pt>
                <c:pt idx="3944">
                  <c:v>1047.2</c:v>
                </c:pt>
                <c:pt idx="3945">
                  <c:v>1047.25</c:v>
                </c:pt>
                <c:pt idx="3946">
                  <c:v>1047.3</c:v>
                </c:pt>
                <c:pt idx="3947">
                  <c:v>1047.3499999999999</c:v>
                </c:pt>
                <c:pt idx="3948">
                  <c:v>1047.4000000000001</c:v>
                </c:pt>
                <c:pt idx="3949">
                  <c:v>1047.45</c:v>
                </c:pt>
                <c:pt idx="3950">
                  <c:v>1047.5</c:v>
                </c:pt>
                <c:pt idx="3951">
                  <c:v>1047.55</c:v>
                </c:pt>
                <c:pt idx="3952">
                  <c:v>1047.5999999999999</c:v>
                </c:pt>
                <c:pt idx="3953">
                  <c:v>1047.6500000000001</c:v>
                </c:pt>
                <c:pt idx="3954">
                  <c:v>1047.7</c:v>
                </c:pt>
                <c:pt idx="3955">
                  <c:v>1047.75</c:v>
                </c:pt>
                <c:pt idx="3956">
                  <c:v>1047.8</c:v>
                </c:pt>
                <c:pt idx="3957">
                  <c:v>1047.8499999999999</c:v>
                </c:pt>
                <c:pt idx="3958">
                  <c:v>1047.9000000000001</c:v>
                </c:pt>
                <c:pt idx="3959">
                  <c:v>1047.95</c:v>
                </c:pt>
                <c:pt idx="3960">
                  <c:v>1048</c:v>
                </c:pt>
                <c:pt idx="3961">
                  <c:v>1048.05</c:v>
                </c:pt>
                <c:pt idx="3962">
                  <c:v>1048.0999999999999</c:v>
                </c:pt>
                <c:pt idx="3963">
                  <c:v>1048.1500000000001</c:v>
                </c:pt>
                <c:pt idx="3964">
                  <c:v>1048.2</c:v>
                </c:pt>
                <c:pt idx="3965">
                  <c:v>1048.25</c:v>
                </c:pt>
                <c:pt idx="3966">
                  <c:v>1048.3</c:v>
                </c:pt>
                <c:pt idx="3967">
                  <c:v>1048.3499999999999</c:v>
                </c:pt>
                <c:pt idx="3968">
                  <c:v>1048.4000000000001</c:v>
                </c:pt>
                <c:pt idx="3969">
                  <c:v>1048.45</c:v>
                </c:pt>
                <c:pt idx="3970">
                  <c:v>1048.5</c:v>
                </c:pt>
                <c:pt idx="3971">
                  <c:v>1048.55</c:v>
                </c:pt>
                <c:pt idx="3972">
                  <c:v>1048.5999999999999</c:v>
                </c:pt>
                <c:pt idx="3973">
                  <c:v>1048.6500000000001</c:v>
                </c:pt>
                <c:pt idx="3974">
                  <c:v>1048.7</c:v>
                </c:pt>
                <c:pt idx="3975">
                  <c:v>1048.75</c:v>
                </c:pt>
                <c:pt idx="3976">
                  <c:v>1048.8</c:v>
                </c:pt>
                <c:pt idx="3977">
                  <c:v>1048.8499999999999</c:v>
                </c:pt>
                <c:pt idx="3978">
                  <c:v>1048.9000000000001</c:v>
                </c:pt>
                <c:pt idx="3979">
                  <c:v>1048.95</c:v>
                </c:pt>
                <c:pt idx="3980">
                  <c:v>1049</c:v>
                </c:pt>
                <c:pt idx="3981">
                  <c:v>1049.05</c:v>
                </c:pt>
                <c:pt idx="3982">
                  <c:v>1049.0999999999999</c:v>
                </c:pt>
                <c:pt idx="3983">
                  <c:v>1049.1500000000001</c:v>
                </c:pt>
                <c:pt idx="3984">
                  <c:v>1049.2</c:v>
                </c:pt>
                <c:pt idx="3985">
                  <c:v>1049.25</c:v>
                </c:pt>
                <c:pt idx="3986">
                  <c:v>1049.3</c:v>
                </c:pt>
                <c:pt idx="3987">
                  <c:v>1049.3499999999999</c:v>
                </c:pt>
                <c:pt idx="3988">
                  <c:v>1049.4000000000001</c:v>
                </c:pt>
                <c:pt idx="3989">
                  <c:v>1049.45</c:v>
                </c:pt>
                <c:pt idx="3990">
                  <c:v>1049.5</c:v>
                </c:pt>
                <c:pt idx="3991">
                  <c:v>1049.55</c:v>
                </c:pt>
                <c:pt idx="3992">
                  <c:v>1049.5999999999999</c:v>
                </c:pt>
                <c:pt idx="3993">
                  <c:v>1049.6500000000001</c:v>
                </c:pt>
                <c:pt idx="3994">
                  <c:v>1049.7</c:v>
                </c:pt>
                <c:pt idx="3995">
                  <c:v>1049.75</c:v>
                </c:pt>
                <c:pt idx="3996">
                  <c:v>1049.8</c:v>
                </c:pt>
                <c:pt idx="3997">
                  <c:v>1049.8499999999999</c:v>
                </c:pt>
                <c:pt idx="3998">
                  <c:v>1049.9000000000001</c:v>
                </c:pt>
                <c:pt idx="3999">
                  <c:v>1049.95</c:v>
                </c:pt>
                <c:pt idx="4000">
                  <c:v>1050</c:v>
                </c:pt>
                <c:pt idx="4001">
                  <c:v>1050.05</c:v>
                </c:pt>
                <c:pt idx="4002">
                  <c:v>1050.0999999999999</c:v>
                </c:pt>
                <c:pt idx="4003">
                  <c:v>1050.1500000000001</c:v>
                </c:pt>
                <c:pt idx="4004">
                  <c:v>1050.2</c:v>
                </c:pt>
                <c:pt idx="4005">
                  <c:v>1050.25</c:v>
                </c:pt>
                <c:pt idx="4006">
                  <c:v>1050.3</c:v>
                </c:pt>
                <c:pt idx="4007">
                  <c:v>1050.3499999999999</c:v>
                </c:pt>
                <c:pt idx="4008">
                  <c:v>1050.4000000000001</c:v>
                </c:pt>
                <c:pt idx="4009">
                  <c:v>1050.45</c:v>
                </c:pt>
                <c:pt idx="4010">
                  <c:v>1050.5</c:v>
                </c:pt>
                <c:pt idx="4011">
                  <c:v>1050.55</c:v>
                </c:pt>
                <c:pt idx="4012">
                  <c:v>1050.5999999999999</c:v>
                </c:pt>
                <c:pt idx="4013">
                  <c:v>1050.6500000000001</c:v>
                </c:pt>
                <c:pt idx="4014">
                  <c:v>1050.7</c:v>
                </c:pt>
                <c:pt idx="4015">
                  <c:v>1050.75</c:v>
                </c:pt>
                <c:pt idx="4016">
                  <c:v>1050.8</c:v>
                </c:pt>
                <c:pt idx="4017">
                  <c:v>1050.8499999999999</c:v>
                </c:pt>
                <c:pt idx="4018">
                  <c:v>1050.9000000000001</c:v>
                </c:pt>
                <c:pt idx="4019">
                  <c:v>1050.95</c:v>
                </c:pt>
                <c:pt idx="4020">
                  <c:v>1051</c:v>
                </c:pt>
                <c:pt idx="4021">
                  <c:v>1051.05</c:v>
                </c:pt>
                <c:pt idx="4022">
                  <c:v>1051.0999999999999</c:v>
                </c:pt>
                <c:pt idx="4023">
                  <c:v>1051.1500000000001</c:v>
                </c:pt>
                <c:pt idx="4024">
                  <c:v>1051.2</c:v>
                </c:pt>
                <c:pt idx="4025">
                  <c:v>1051.25</c:v>
                </c:pt>
                <c:pt idx="4026">
                  <c:v>1051.3</c:v>
                </c:pt>
                <c:pt idx="4027">
                  <c:v>1051.3499999999999</c:v>
                </c:pt>
                <c:pt idx="4028">
                  <c:v>1051.4000000000001</c:v>
                </c:pt>
                <c:pt idx="4029">
                  <c:v>1051.45</c:v>
                </c:pt>
                <c:pt idx="4030">
                  <c:v>1051.5</c:v>
                </c:pt>
                <c:pt idx="4031">
                  <c:v>1051.55</c:v>
                </c:pt>
                <c:pt idx="4032">
                  <c:v>1051.5999999999999</c:v>
                </c:pt>
                <c:pt idx="4033">
                  <c:v>1051.6500000000001</c:v>
                </c:pt>
                <c:pt idx="4034">
                  <c:v>1051.7</c:v>
                </c:pt>
                <c:pt idx="4035">
                  <c:v>1051.75</c:v>
                </c:pt>
                <c:pt idx="4036">
                  <c:v>1051.8</c:v>
                </c:pt>
                <c:pt idx="4037">
                  <c:v>1051.8499999999999</c:v>
                </c:pt>
                <c:pt idx="4038">
                  <c:v>1051.9000000000001</c:v>
                </c:pt>
                <c:pt idx="4039">
                  <c:v>1051.95</c:v>
                </c:pt>
                <c:pt idx="4040">
                  <c:v>1052</c:v>
                </c:pt>
                <c:pt idx="4041">
                  <c:v>1052.05</c:v>
                </c:pt>
                <c:pt idx="4042">
                  <c:v>1052.0999999999999</c:v>
                </c:pt>
                <c:pt idx="4043">
                  <c:v>1052.1500000000001</c:v>
                </c:pt>
                <c:pt idx="4044">
                  <c:v>1052.2</c:v>
                </c:pt>
                <c:pt idx="4045">
                  <c:v>1052.25</c:v>
                </c:pt>
                <c:pt idx="4046">
                  <c:v>1052.3</c:v>
                </c:pt>
                <c:pt idx="4047">
                  <c:v>1052.3499999999999</c:v>
                </c:pt>
                <c:pt idx="4048">
                  <c:v>1052.4000000000001</c:v>
                </c:pt>
                <c:pt idx="4049">
                  <c:v>1052.45</c:v>
                </c:pt>
                <c:pt idx="4050">
                  <c:v>1052.5</c:v>
                </c:pt>
                <c:pt idx="4051">
                  <c:v>1052.55</c:v>
                </c:pt>
                <c:pt idx="4052">
                  <c:v>1052.5999999999999</c:v>
                </c:pt>
                <c:pt idx="4053">
                  <c:v>1052.6500000000001</c:v>
                </c:pt>
                <c:pt idx="4054">
                  <c:v>1052.7</c:v>
                </c:pt>
                <c:pt idx="4055">
                  <c:v>1052.75</c:v>
                </c:pt>
                <c:pt idx="4056">
                  <c:v>1052.8</c:v>
                </c:pt>
                <c:pt idx="4057">
                  <c:v>1052.8499999999999</c:v>
                </c:pt>
                <c:pt idx="4058">
                  <c:v>1052.9000000000001</c:v>
                </c:pt>
                <c:pt idx="4059">
                  <c:v>1052.95</c:v>
                </c:pt>
                <c:pt idx="4060">
                  <c:v>1053</c:v>
                </c:pt>
                <c:pt idx="4061">
                  <c:v>1053.05</c:v>
                </c:pt>
                <c:pt idx="4062">
                  <c:v>1053.0999999999999</c:v>
                </c:pt>
                <c:pt idx="4063">
                  <c:v>1053.1500000000001</c:v>
                </c:pt>
                <c:pt idx="4064">
                  <c:v>1053.2</c:v>
                </c:pt>
                <c:pt idx="4065">
                  <c:v>1053.25</c:v>
                </c:pt>
                <c:pt idx="4066">
                  <c:v>1053.3</c:v>
                </c:pt>
                <c:pt idx="4067">
                  <c:v>1053.3499999999999</c:v>
                </c:pt>
                <c:pt idx="4068">
                  <c:v>1053.4000000000001</c:v>
                </c:pt>
                <c:pt idx="4069">
                  <c:v>1053.45</c:v>
                </c:pt>
                <c:pt idx="4070">
                  <c:v>1053.5</c:v>
                </c:pt>
                <c:pt idx="4071">
                  <c:v>1053.55</c:v>
                </c:pt>
                <c:pt idx="4072">
                  <c:v>1053.5999999999999</c:v>
                </c:pt>
                <c:pt idx="4073">
                  <c:v>1053.6500000000001</c:v>
                </c:pt>
                <c:pt idx="4074">
                  <c:v>1053.7</c:v>
                </c:pt>
                <c:pt idx="4075">
                  <c:v>1053.75</c:v>
                </c:pt>
                <c:pt idx="4076">
                  <c:v>1053.8</c:v>
                </c:pt>
                <c:pt idx="4077">
                  <c:v>1053.8499999999999</c:v>
                </c:pt>
                <c:pt idx="4078">
                  <c:v>1053.9000000000001</c:v>
                </c:pt>
                <c:pt idx="4079">
                  <c:v>1053.95</c:v>
                </c:pt>
                <c:pt idx="4080">
                  <c:v>1054</c:v>
                </c:pt>
                <c:pt idx="4081">
                  <c:v>1054.05</c:v>
                </c:pt>
                <c:pt idx="4082">
                  <c:v>1054.0999999999999</c:v>
                </c:pt>
                <c:pt idx="4083">
                  <c:v>1054.1500000000001</c:v>
                </c:pt>
                <c:pt idx="4084">
                  <c:v>1054.2</c:v>
                </c:pt>
                <c:pt idx="4085">
                  <c:v>1054.25</c:v>
                </c:pt>
                <c:pt idx="4086">
                  <c:v>1054.3</c:v>
                </c:pt>
                <c:pt idx="4087">
                  <c:v>1054.3499999999999</c:v>
                </c:pt>
                <c:pt idx="4088">
                  <c:v>1054.4000000000001</c:v>
                </c:pt>
                <c:pt idx="4089">
                  <c:v>1054.45</c:v>
                </c:pt>
                <c:pt idx="4090">
                  <c:v>1054.5</c:v>
                </c:pt>
                <c:pt idx="4091">
                  <c:v>1054.55</c:v>
                </c:pt>
                <c:pt idx="4092">
                  <c:v>1054.5999999999999</c:v>
                </c:pt>
                <c:pt idx="4093">
                  <c:v>1054.6500000000001</c:v>
                </c:pt>
                <c:pt idx="4094">
                  <c:v>1054.7</c:v>
                </c:pt>
                <c:pt idx="4095">
                  <c:v>1054.75</c:v>
                </c:pt>
                <c:pt idx="4096">
                  <c:v>1054.8</c:v>
                </c:pt>
                <c:pt idx="4097">
                  <c:v>1054.8499999999999</c:v>
                </c:pt>
                <c:pt idx="4098">
                  <c:v>1054.9000000000001</c:v>
                </c:pt>
                <c:pt idx="4099">
                  <c:v>1054.95</c:v>
                </c:pt>
                <c:pt idx="4100">
                  <c:v>1055</c:v>
                </c:pt>
                <c:pt idx="4101">
                  <c:v>1055.05</c:v>
                </c:pt>
                <c:pt idx="4102">
                  <c:v>1055.0999999999999</c:v>
                </c:pt>
                <c:pt idx="4103">
                  <c:v>1055.1500000000001</c:v>
                </c:pt>
                <c:pt idx="4104">
                  <c:v>1055.2</c:v>
                </c:pt>
                <c:pt idx="4105">
                  <c:v>1055.25</c:v>
                </c:pt>
                <c:pt idx="4106">
                  <c:v>1055.3</c:v>
                </c:pt>
                <c:pt idx="4107">
                  <c:v>1055.3499999999999</c:v>
                </c:pt>
                <c:pt idx="4108">
                  <c:v>1055.4000000000001</c:v>
                </c:pt>
                <c:pt idx="4109">
                  <c:v>1055.45</c:v>
                </c:pt>
                <c:pt idx="4110">
                  <c:v>1055.5</c:v>
                </c:pt>
                <c:pt idx="4111">
                  <c:v>1055.55</c:v>
                </c:pt>
                <c:pt idx="4112">
                  <c:v>1055.5999999999999</c:v>
                </c:pt>
                <c:pt idx="4113">
                  <c:v>1055.6500000000001</c:v>
                </c:pt>
                <c:pt idx="4114">
                  <c:v>1055.7</c:v>
                </c:pt>
                <c:pt idx="4115">
                  <c:v>1055.75</c:v>
                </c:pt>
                <c:pt idx="4116">
                  <c:v>1055.8</c:v>
                </c:pt>
                <c:pt idx="4117">
                  <c:v>1055.8499999999999</c:v>
                </c:pt>
                <c:pt idx="4118">
                  <c:v>1055.9000000000001</c:v>
                </c:pt>
                <c:pt idx="4119">
                  <c:v>1055.95</c:v>
                </c:pt>
                <c:pt idx="4120">
                  <c:v>1056</c:v>
                </c:pt>
                <c:pt idx="4121">
                  <c:v>1056.05</c:v>
                </c:pt>
                <c:pt idx="4122">
                  <c:v>1056.0999999999999</c:v>
                </c:pt>
                <c:pt idx="4123">
                  <c:v>1056.1500000000001</c:v>
                </c:pt>
                <c:pt idx="4124">
                  <c:v>1056.2</c:v>
                </c:pt>
                <c:pt idx="4125">
                  <c:v>1056.25</c:v>
                </c:pt>
                <c:pt idx="4126">
                  <c:v>1056.3</c:v>
                </c:pt>
                <c:pt idx="4127">
                  <c:v>1056.3499999999999</c:v>
                </c:pt>
                <c:pt idx="4128">
                  <c:v>1056.4000000000001</c:v>
                </c:pt>
                <c:pt idx="4129">
                  <c:v>1056.45</c:v>
                </c:pt>
                <c:pt idx="4130">
                  <c:v>1056.5</c:v>
                </c:pt>
                <c:pt idx="4131">
                  <c:v>1056.55</c:v>
                </c:pt>
                <c:pt idx="4132">
                  <c:v>1056.5999999999999</c:v>
                </c:pt>
                <c:pt idx="4133">
                  <c:v>1056.6500000000001</c:v>
                </c:pt>
                <c:pt idx="4134">
                  <c:v>1056.7</c:v>
                </c:pt>
                <c:pt idx="4135">
                  <c:v>1056.75</c:v>
                </c:pt>
                <c:pt idx="4136">
                  <c:v>1056.8</c:v>
                </c:pt>
                <c:pt idx="4137">
                  <c:v>1056.8499999999999</c:v>
                </c:pt>
                <c:pt idx="4138">
                  <c:v>1056.9000000000001</c:v>
                </c:pt>
                <c:pt idx="4139">
                  <c:v>1056.95</c:v>
                </c:pt>
                <c:pt idx="4140">
                  <c:v>1057</c:v>
                </c:pt>
                <c:pt idx="4141">
                  <c:v>1057.05</c:v>
                </c:pt>
                <c:pt idx="4142">
                  <c:v>1057.0999999999999</c:v>
                </c:pt>
                <c:pt idx="4143">
                  <c:v>1057.1500000000001</c:v>
                </c:pt>
                <c:pt idx="4144">
                  <c:v>1057.2</c:v>
                </c:pt>
                <c:pt idx="4145">
                  <c:v>1057.25</c:v>
                </c:pt>
                <c:pt idx="4146">
                  <c:v>1057.3</c:v>
                </c:pt>
                <c:pt idx="4147">
                  <c:v>1057.3499999999999</c:v>
                </c:pt>
                <c:pt idx="4148">
                  <c:v>1057.4000000000001</c:v>
                </c:pt>
                <c:pt idx="4149">
                  <c:v>1057.45</c:v>
                </c:pt>
                <c:pt idx="4150">
                  <c:v>1057.5</c:v>
                </c:pt>
                <c:pt idx="4151">
                  <c:v>1057.55</c:v>
                </c:pt>
                <c:pt idx="4152">
                  <c:v>1057.5999999999999</c:v>
                </c:pt>
                <c:pt idx="4153">
                  <c:v>1057.6500000000001</c:v>
                </c:pt>
                <c:pt idx="4154">
                  <c:v>1057.7</c:v>
                </c:pt>
                <c:pt idx="4155">
                  <c:v>1057.75</c:v>
                </c:pt>
                <c:pt idx="4156">
                  <c:v>1057.8</c:v>
                </c:pt>
                <c:pt idx="4157">
                  <c:v>1057.8499999999999</c:v>
                </c:pt>
                <c:pt idx="4158">
                  <c:v>1057.9000000000001</c:v>
                </c:pt>
                <c:pt idx="4159">
                  <c:v>1057.95</c:v>
                </c:pt>
                <c:pt idx="4160">
                  <c:v>1058</c:v>
                </c:pt>
                <c:pt idx="4161">
                  <c:v>1058.05</c:v>
                </c:pt>
                <c:pt idx="4162">
                  <c:v>1058.0999999999999</c:v>
                </c:pt>
                <c:pt idx="4163">
                  <c:v>1058.1500000000001</c:v>
                </c:pt>
                <c:pt idx="4164">
                  <c:v>1058.2</c:v>
                </c:pt>
                <c:pt idx="4165">
                  <c:v>1058.25</c:v>
                </c:pt>
                <c:pt idx="4166">
                  <c:v>1058.3</c:v>
                </c:pt>
                <c:pt idx="4167">
                  <c:v>1058.3499999999999</c:v>
                </c:pt>
                <c:pt idx="4168">
                  <c:v>1058.4000000000001</c:v>
                </c:pt>
                <c:pt idx="4169">
                  <c:v>1058.45</c:v>
                </c:pt>
                <c:pt idx="4170">
                  <c:v>1058.5</c:v>
                </c:pt>
                <c:pt idx="4171">
                  <c:v>1058.55</c:v>
                </c:pt>
                <c:pt idx="4172">
                  <c:v>1058.5999999999999</c:v>
                </c:pt>
                <c:pt idx="4173">
                  <c:v>1058.6500000000001</c:v>
                </c:pt>
                <c:pt idx="4174">
                  <c:v>1058.7</c:v>
                </c:pt>
                <c:pt idx="4175">
                  <c:v>1058.75</c:v>
                </c:pt>
                <c:pt idx="4176">
                  <c:v>1058.8</c:v>
                </c:pt>
                <c:pt idx="4177">
                  <c:v>1058.8499999999999</c:v>
                </c:pt>
                <c:pt idx="4178">
                  <c:v>1058.9000000000001</c:v>
                </c:pt>
                <c:pt idx="4179">
                  <c:v>1058.95</c:v>
                </c:pt>
                <c:pt idx="4180">
                  <c:v>1059</c:v>
                </c:pt>
                <c:pt idx="4181">
                  <c:v>1059.05</c:v>
                </c:pt>
                <c:pt idx="4182">
                  <c:v>1059.0999999999999</c:v>
                </c:pt>
                <c:pt idx="4183">
                  <c:v>1059.1500000000001</c:v>
                </c:pt>
                <c:pt idx="4184">
                  <c:v>1059.2</c:v>
                </c:pt>
                <c:pt idx="4185">
                  <c:v>1059.25</c:v>
                </c:pt>
                <c:pt idx="4186">
                  <c:v>1059.3</c:v>
                </c:pt>
                <c:pt idx="4187">
                  <c:v>1059.3499999999999</c:v>
                </c:pt>
                <c:pt idx="4188">
                  <c:v>1059.4000000000001</c:v>
                </c:pt>
                <c:pt idx="4189">
                  <c:v>1059.45</c:v>
                </c:pt>
                <c:pt idx="4190">
                  <c:v>1059.5</c:v>
                </c:pt>
                <c:pt idx="4191">
                  <c:v>1059.55</c:v>
                </c:pt>
                <c:pt idx="4192">
                  <c:v>1059.5999999999999</c:v>
                </c:pt>
                <c:pt idx="4193">
                  <c:v>1059.6500000000001</c:v>
                </c:pt>
                <c:pt idx="4194">
                  <c:v>1059.7</c:v>
                </c:pt>
                <c:pt idx="4195">
                  <c:v>1059.75</c:v>
                </c:pt>
                <c:pt idx="4196">
                  <c:v>1059.8</c:v>
                </c:pt>
                <c:pt idx="4197">
                  <c:v>1059.8499999999999</c:v>
                </c:pt>
                <c:pt idx="4198">
                  <c:v>1059.9000000000001</c:v>
                </c:pt>
                <c:pt idx="4199">
                  <c:v>1059.95</c:v>
                </c:pt>
                <c:pt idx="4200">
                  <c:v>1060</c:v>
                </c:pt>
                <c:pt idx="4201">
                  <c:v>1060.05</c:v>
                </c:pt>
                <c:pt idx="4202">
                  <c:v>1060.0999999999999</c:v>
                </c:pt>
                <c:pt idx="4203">
                  <c:v>1060.1500000000001</c:v>
                </c:pt>
                <c:pt idx="4204">
                  <c:v>1060.2</c:v>
                </c:pt>
                <c:pt idx="4205">
                  <c:v>1060.25</c:v>
                </c:pt>
                <c:pt idx="4206">
                  <c:v>1060.3</c:v>
                </c:pt>
                <c:pt idx="4207">
                  <c:v>1060.3499999999999</c:v>
                </c:pt>
                <c:pt idx="4208">
                  <c:v>1060.4000000000001</c:v>
                </c:pt>
                <c:pt idx="4209">
                  <c:v>1060.45</c:v>
                </c:pt>
                <c:pt idx="4210">
                  <c:v>1060.5</c:v>
                </c:pt>
                <c:pt idx="4211">
                  <c:v>1060.55</c:v>
                </c:pt>
                <c:pt idx="4212">
                  <c:v>1060.5999999999999</c:v>
                </c:pt>
                <c:pt idx="4213">
                  <c:v>1060.6500000000001</c:v>
                </c:pt>
                <c:pt idx="4214">
                  <c:v>1060.7</c:v>
                </c:pt>
                <c:pt idx="4215">
                  <c:v>1060.75</c:v>
                </c:pt>
                <c:pt idx="4216">
                  <c:v>1060.8</c:v>
                </c:pt>
                <c:pt idx="4217">
                  <c:v>1060.8499999999999</c:v>
                </c:pt>
                <c:pt idx="4218">
                  <c:v>1060.9000000000001</c:v>
                </c:pt>
                <c:pt idx="4219">
                  <c:v>1060.95</c:v>
                </c:pt>
                <c:pt idx="4220">
                  <c:v>1061</c:v>
                </c:pt>
                <c:pt idx="4221">
                  <c:v>1061.05</c:v>
                </c:pt>
                <c:pt idx="4222">
                  <c:v>1061.0999999999999</c:v>
                </c:pt>
                <c:pt idx="4223">
                  <c:v>1061.1500000000001</c:v>
                </c:pt>
                <c:pt idx="4224">
                  <c:v>1061.2</c:v>
                </c:pt>
                <c:pt idx="4225">
                  <c:v>1061.25</c:v>
                </c:pt>
                <c:pt idx="4226">
                  <c:v>1061.3</c:v>
                </c:pt>
                <c:pt idx="4227">
                  <c:v>1061.3499999999999</c:v>
                </c:pt>
                <c:pt idx="4228">
                  <c:v>1061.4000000000001</c:v>
                </c:pt>
                <c:pt idx="4229">
                  <c:v>1061.45</c:v>
                </c:pt>
                <c:pt idx="4230">
                  <c:v>1061.5</c:v>
                </c:pt>
                <c:pt idx="4231">
                  <c:v>1061.55</c:v>
                </c:pt>
                <c:pt idx="4232">
                  <c:v>1061.5999999999999</c:v>
                </c:pt>
                <c:pt idx="4233">
                  <c:v>1061.6500000000001</c:v>
                </c:pt>
                <c:pt idx="4234">
                  <c:v>1061.7</c:v>
                </c:pt>
                <c:pt idx="4235">
                  <c:v>1061.75</c:v>
                </c:pt>
                <c:pt idx="4236">
                  <c:v>1061.8</c:v>
                </c:pt>
                <c:pt idx="4237">
                  <c:v>1061.8499999999999</c:v>
                </c:pt>
                <c:pt idx="4238">
                  <c:v>1061.9000000000001</c:v>
                </c:pt>
                <c:pt idx="4239">
                  <c:v>1061.95</c:v>
                </c:pt>
                <c:pt idx="4240">
                  <c:v>1062</c:v>
                </c:pt>
                <c:pt idx="4241">
                  <c:v>1062.05</c:v>
                </c:pt>
                <c:pt idx="4242">
                  <c:v>1062.0999999999999</c:v>
                </c:pt>
                <c:pt idx="4243">
                  <c:v>1062.1500000000001</c:v>
                </c:pt>
                <c:pt idx="4244">
                  <c:v>1062.2</c:v>
                </c:pt>
                <c:pt idx="4245">
                  <c:v>1062.25</c:v>
                </c:pt>
                <c:pt idx="4246">
                  <c:v>1062.3</c:v>
                </c:pt>
                <c:pt idx="4247">
                  <c:v>1062.3499999999999</c:v>
                </c:pt>
                <c:pt idx="4248">
                  <c:v>1062.4000000000001</c:v>
                </c:pt>
                <c:pt idx="4249">
                  <c:v>1062.45</c:v>
                </c:pt>
                <c:pt idx="4250">
                  <c:v>1062.5</c:v>
                </c:pt>
                <c:pt idx="4251">
                  <c:v>1062.55</c:v>
                </c:pt>
                <c:pt idx="4252">
                  <c:v>1062.5999999999999</c:v>
                </c:pt>
                <c:pt idx="4253">
                  <c:v>1062.6500000000001</c:v>
                </c:pt>
                <c:pt idx="4254">
                  <c:v>1062.7</c:v>
                </c:pt>
                <c:pt idx="4255">
                  <c:v>1062.75</c:v>
                </c:pt>
                <c:pt idx="4256">
                  <c:v>1062.8</c:v>
                </c:pt>
                <c:pt idx="4257">
                  <c:v>1062.8499999999999</c:v>
                </c:pt>
                <c:pt idx="4258">
                  <c:v>1062.9000000000001</c:v>
                </c:pt>
                <c:pt idx="4259">
                  <c:v>1062.95</c:v>
                </c:pt>
                <c:pt idx="4260">
                  <c:v>1063</c:v>
                </c:pt>
                <c:pt idx="4261">
                  <c:v>1063.05</c:v>
                </c:pt>
                <c:pt idx="4262">
                  <c:v>1063.0999999999999</c:v>
                </c:pt>
                <c:pt idx="4263">
                  <c:v>1063.1500000000001</c:v>
                </c:pt>
                <c:pt idx="4264">
                  <c:v>1063.2</c:v>
                </c:pt>
                <c:pt idx="4265">
                  <c:v>1063.25</c:v>
                </c:pt>
                <c:pt idx="4266">
                  <c:v>1063.3</c:v>
                </c:pt>
                <c:pt idx="4267">
                  <c:v>1063.3499999999999</c:v>
                </c:pt>
                <c:pt idx="4268">
                  <c:v>1063.4000000000001</c:v>
                </c:pt>
                <c:pt idx="4269">
                  <c:v>1063.45</c:v>
                </c:pt>
                <c:pt idx="4270">
                  <c:v>1063.5</c:v>
                </c:pt>
                <c:pt idx="4271">
                  <c:v>1063.55</c:v>
                </c:pt>
                <c:pt idx="4272">
                  <c:v>1063.5999999999999</c:v>
                </c:pt>
                <c:pt idx="4273">
                  <c:v>1063.6500000000001</c:v>
                </c:pt>
                <c:pt idx="4274">
                  <c:v>1063.7</c:v>
                </c:pt>
                <c:pt idx="4275">
                  <c:v>1063.75</c:v>
                </c:pt>
                <c:pt idx="4276">
                  <c:v>1063.8</c:v>
                </c:pt>
                <c:pt idx="4277">
                  <c:v>1063.8499999999999</c:v>
                </c:pt>
                <c:pt idx="4278">
                  <c:v>1063.9000000000001</c:v>
                </c:pt>
                <c:pt idx="4279">
                  <c:v>1063.95</c:v>
                </c:pt>
                <c:pt idx="4280">
                  <c:v>1064</c:v>
                </c:pt>
                <c:pt idx="4281">
                  <c:v>1064.05</c:v>
                </c:pt>
                <c:pt idx="4282">
                  <c:v>1064.0999999999999</c:v>
                </c:pt>
                <c:pt idx="4283">
                  <c:v>1064.1500000000001</c:v>
                </c:pt>
                <c:pt idx="4284">
                  <c:v>1064.2</c:v>
                </c:pt>
                <c:pt idx="4285">
                  <c:v>1064.25</c:v>
                </c:pt>
                <c:pt idx="4286">
                  <c:v>1064.3</c:v>
                </c:pt>
                <c:pt idx="4287">
                  <c:v>1064.3499999999999</c:v>
                </c:pt>
                <c:pt idx="4288">
                  <c:v>1064.4000000000001</c:v>
                </c:pt>
                <c:pt idx="4289">
                  <c:v>1064.45</c:v>
                </c:pt>
                <c:pt idx="4290">
                  <c:v>1064.5</c:v>
                </c:pt>
                <c:pt idx="4291">
                  <c:v>1064.55</c:v>
                </c:pt>
                <c:pt idx="4292">
                  <c:v>1064.5999999999999</c:v>
                </c:pt>
                <c:pt idx="4293">
                  <c:v>1064.6500000000001</c:v>
                </c:pt>
                <c:pt idx="4294">
                  <c:v>1064.7</c:v>
                </c:pt>
                <c:pt idx="4295">
                  <c:v>1064.75</c:v>
                </c:pt>
                <c:pt idx="4296">
                  <c:v>1064.8</c:v>
                </c:pt>
                <c:pt idx="4297">
                  <c:v>1064.8499999999999</c:v>
                </c:pt>
                <c:pt idx="4298">
                  <c:v>1064.9000000000001</c:v>
                </c:pt>
                <c:pt idx="4299">
                  <c:v>1064.95</c:v>
                </c:pt>
                <c:pt idx="4300">
                  <c:v>1065</c:v>
                </c:pt>
                <c:pt idx="4301">
                  <c:v>1065.05</c:v>
                </c:pt>
                <c:pt idx="4302">
                  <c:v>1065.0999999999999</c:v>
                </c:pt>
                <c:pt idx="4303">
                  <c:v>1065.1500000000001</c:v>
                </c:pt>
                <c:pt idx="4304">
                  <c:v>1065.2</c:v>
                </c:pt>
                <c:pt idx="4305">
                  <c:v>1065.25</c:v>
                </c:pt>
                <c:pt idx="4306">
                  <c:v>1065.3</c:v>
                </c:pt>
                <c:pt idx="4307">
                  <c:v>1065.3499999999999</c:v>
                </c:pt>
                <c:pt idx="4308">
                  <c:v>1065.4000000000001</c:v>
                </c:pt>
                <c:pt idx="4309">
                  <c:v>1065.45</c:v>
                </c:pt>
                <c:pt idx="4310">
                  <c:v>1065.5</c:v>
                </c:pt>
                <c:pt idx="4311">
                  <c:v>1065.55</c:v>
                </c:pt>
                <c:pt idx="4312">
                  <c:v>1065.5999999999999</c:v>
                </c:pt>
                <c:pt idx="4313">
                  <c:v>1065.6500000000001</c:v>
                </c:pt>
                <c:pt idx="4314">
                  <c:v>1065.7</c:v>
                </c:pt>
                <c:pt idx="4315">
                  <c:v>1065.75</c:v>
                </c:pt>
                <c:pt idx="4316">
                  <c:v>1065.8</c:v>
                </c:pt>
                <c:pt idx="4317">
                  <c:v>1065.8499999999999</c:v>
                </c:pt>
                <c:pt idx="4318">
                  <c:v>1065.9000000000001</c:v>
                </c:pt>
                <c:pt idx="4319">
                  <c:v>1065.95</c:v>
                </c:pt>
                <c:pt idx="4320">
                  <c:v>1066</c:v>
                </c:pt>
                <c:pt idx="4321">
                  <c:v>1066.05</c:v>
                </c:pt>
                <c:pt idx="4322">
                  <c:v>1066.0999999999999</c:v>
                </c:pt>
                <c:pt idx="4323">
                  <c:v>1066.1500000000001</c:v>
                </c:pt>
                <c:pt idx="4324">
                  <c:v>1066.2</c:v>
                </c:pt>
                <c:pt idx="4325">
                  <c:v>1066.25</c:v>
                </c:pt>
                <c:pt idx="4326">
                  <c:v>1066.3</c:v>
                </c:pt>
                <c:pt idx="4327">
                  <c:v>1066.3499999999999</c:v>
                </c:pt>
                <c:pt idx="4328">
                  <c:v>1066.4000000000001</c:v>
                </c:pt>
                <c:pt idx="4329">
                  <c:v>1066.45</c:v>
                </c:pt>
                <c:pt idx="4330">
                  <c:v>1066.5</c:v>
                </c:pt>
                <c:pt idx="4331">
                  <c:v>1066.55</c:v>
                </c:pt>
                <c:pt idx="4332">
                  <c:v>1066.5999999999999</c:v>
                </c:pt>
                <c:pt idx="4333">
                  <c:v>1066.6500000000001</c:v>
                </c:pt>
                <c:pt idx="4334">
                  <c:v>1066.7</c:v>
                </c:pt>
                <c:pt idx="4335">
                  <c:v>1066.75</c:v>
                </c:pt>
                <c:pt idx="4336">
                  <c:v>1066.8</c:v>
                </c:pt>
                <c:pt idx="4337">
                  <c:v>1066.8499999999999</c:v>
                </c:pt>
                <c:pt idx="4338">
                  <c:v>1066.9000000000001</c:v>
                </c:pt>
                <c:pt idx="4339">
                  <c:v>1066.95</c:v>
                </c:pt>
                <c:pt idx="4340">
                  <c:v>1067</c:v>
                </c:pt>
                <c:pt idx="4341">
                  <c:v>1067.05</c:v>
                </c:pt>
                <c:pt idx="4342">
                  <c:v>1067.0999999999999</c:v>
                </c:pt>
                <c:pt idx="4343">
                  <c:v>1067.1500000000001</c:v>
                </c:pt>
                <c:pt idx="4344">
                  <c:v>1067.2</c:v>
                </c:pt>
                <c:pt idx="4345">
                  <c:v>1067.25</c:v>
                </c:pt>
                <c:pt idx="4346">
                  <c:v>1067.3</c:v>
                </c:pt>
                <c:pt idx="4347">
                  <c:v>1067.3499999999999</c:v>
                </c:pt>
                <c:pt idx="4348">
                  <c:v>1067.4000000000001</c:v>
                </c:pt>
                <c:pt idx="4349">
                  <c:v>1067.45</c:v>
                </c:pt>
                <c:pt idx="4350">
                  <c:v>1067.5</c:v>
                </c:pt>
                <c:pt idx="4351">
                  <c:v>1067.55</c:v>
                </c:pt>
                <c:pt idx="4352">
                  <c:v>1067.5999999999999</c:v>
                </c:pt>
                <c:pt idx="4353">
                  <c:v>1067.6500000000001</c:v>
                </c:pt>
                <c:pt idx="4354">
                  <c:v>1067.7</c:v>
                </c:pt>
                <c:pt idx="4355">
                  <c:v>1067.75</c:v>
                </c:pt>
                <c:pt idx="4356">
                  <c:v>1067.8</c:v>
                </c:pt>
                <c:pt idx="4357">
                  <c:v>1067.8499999999999</c:v>
                </c:pt>
                <c:pt idx="4358">
                  <c:v>1067.9000000000001</c:v>
                </c:pt>
                <c:pt idx="4359">
                  <c:v>1067.95</c:v>
                </c:pt>
                <c:pt idx="4360">
                  <c:v>1068</c:v>
                </c:pt>
                <c:pt idx="4361">
                  <c:v>1068.05</c:v>
                </c:pt>
                <c:pt idx="4362">
                  <c:v>1068.0999999999999</c:v>
                </c:pt>
                <c:pt idx="4363">
                  <c:v>1068.1500000000001</c:v>
                </c:pt>
                <c:pt idx="4364">
                  <c:v>1068.2</c:v>
                </c:pt>
                <c:pt idx="4365">
                  <c:v>1068.25</c:v>
                </c:pt>
                <c:pt idx="4366">
                  <c:v>1068.3</c:v>
                </c:pt>
                <c:pt idx="4367">
                  <c:v>1068.3499999999999</c:v>
                </c:pt>
                <c:pt idx="4368">
                  <c:v>1068.4000000000001</c:v>
                </c:pt>
                <c:pt idx="4369">
                  <c:v>1068.45</c:v>
                </c:pt>
                <c:pt idx="4370">
                  <c:v>1068.5</c:v>
                </c:pt>
                <c:pt idx="4371">
                  <c:v>1068.55</c:v>
                </c:pt>
                <c:pt idx="4372">
                  <c:v>1068.5999999999999</c:v>
                </c:pt>
                <c:pt idx="4373">
                  <c:v>1068.6500000000001</c:v>
                </c:pt>
                <c:pt idx="4374">
                  <c:v>1068.7</c:v>
                </c:pt>
                <c:pt idx="4375">
                  <c:v>1068.75</c:v>
                </c:pt>
                <c:pt idx="4376">
                  <c:v>1068.8</c:v>
                </c:pt>
                <c:pt idx="4377">
                  <c:v>1068.8499999999999</c:v>
                </c:pt>
                <c:pt idx="4378">
                  <c:v>1068.9000000000001</c:v>
                </c:pt>
                <c:pt idx="4379">
                  <c:v>1068.95</c:v>
                </c:pt>
                <c:pt idx="4380">
                  <c:v>1069</c:v>
                </c:pt>
                <c:pt idx="4381">
                  <c:v>1069.05</c:v>
                </c:pt>
                <c:pt idx="4382">
                  <c:v>1069.0999999999999</c:v>
                </c:pt>
                <c:pt idx="4383">
                  <c:v>1069.1500000000001</c:v>
                </c:pt>
                <c:pt idx="4384">
                  <c:v>1069.2</c:v>
                </c:pt>
                <c:pt idx="4385">
                  <c:v>1069.25</c:v>
                </c:pt>
                <c:pt idx="4386">
                  <c:v>1069.3</c:v>
                </c:pt>
                <c:pt idx="4387">
                  <c:v>1069.3499999999999</c:v>
                </c:pt>
                <c:pt idx="4388">
                  <c:v>1069.4000000000001</c:v>
                </c:pt>
                <c:pt idx="4389">
                  <c:v>1069.45</c:v>
                </c:pt>
                <c:pt idx="4390">
                  <c:v>1069.5</c:v>
                </c:pt>
                <c:pt idx="4391">
                  <c:v>1069.55</c:v>
                </c:pt>
                <c:pt idx="4392">
                  <c:v>1069.5999999999999</c:v>
                </c:pt>
                <c:pt idx="4393">
                  <c:v>1069.6500000000001</c:v>
                </c:pt>
                <c:pt idx="4394">
                  <c:v>1069.7</c:v>
                </c:pt>
                <c:pt idx="4395">
                  <c:v>1069.75</c:v>
                </c:pt>
                <c:pt idx="4396">
                  <c:v>1069.8</c:v>
                </c:pt>
                <c:pt idx="4397">
                  <c:v>1069.8499999999999</c:v>
                </c:pt>
                <c:pt idx="4398">
                  <c:v>1069.9000000000001</c:v>
                </c:pt>
                <c:pt idx="4399">
                  <c:v>1069.95</c:v>
                </c:pt>
                <c:pt idx="4400">
                  <c:v>1070</c:v>
                </c:pt>
                <c:pt idx="4401">
                  <c:v>1070.05</c:v>
                </c:pt>
                <c:pt idx="4402">
                  <c:v>1070.0999999999999</c:v>
                </c:pt>
                <c:pt idx="4403">
                  <c:v>1070.1500000000001</c:v>
                </c:pt>
                <c:pt idx="4404">
                  <c:v>1070.2</c:v>
                </c:pt>
                <c:pt idx="4405">
                  <c:v>1070.25</c:v>
                </c:pt>
                <c:pt idx="4406">
                  <c:v>1070.3</c:v>
                </c:pt>
                <c:pt idx="4407">
                  <c:v>1070.3499999999999</c:v>
                </c:pt>
                <c:pt idx="4408">
                  <c:v>1070.4000000000001</c:v>
                </c:pt>
                <c:pt idx="4409">
                  <c:v>1070.45</c:v>
                </c:pt>
                <c:pt idx="4410">
                  <c:v>1070.5</c:v>
                </c:pt>
                <c:pt idx="4411">
                  <c:v>1070.55</c:v>
                </c:pt>
                <c:pt idx="4412">
                  <c:v>1070.5999999999999</c:v>
                </c:pt>
                <c:pt idx="4413">
                  <c:v>1070.6500000000001</c:v>
                </c:pt>
                <c:pt idx="4414">
                  <c:v>1070.7</c:v>
                </c:pt>
                <c:pt idx="4415">
                  <c:v>1070.75</c:v>
                </c:pt>
                <c:pt idx="4416">
                  <c:v>1070.8</c:v>
                </c:pt>
                <c:pt idx="4417">
                  <c:v>1070.8499999999999</c:v>
                </c:pt>
                <c:pt idx="4418">
                  <c:v>1070.9000000000001</c:v>
                </c:pt>
                <c:pt idx="4419">
                  <c:v>1070.95</c:v>
                </c:pt>
                <c:pt idx="4420">
                  <c:v>1071</c:v>
                </c:pt>
                <c:pt idx="4421">
                  <c:v>1071.05</c:v>
                </c:pt>
                <c:pt idx="4422">
                  <c:v>1071.0999999999999</c:v>
                </c:pt>
                <c:pt idx="4423">
                  <c:v>1071.1500000000001</c:v>
                </c:pt>
                <c:pt idx="4424">
                  <c:v>1071.2</c:v>
                </c:pt>
                <c:pt idx="4425">
                  <c:v>1071.25</c:v>
                </c:pt>
                <c:pt idx="4426">
                  <c:v>1071.3</c:v>
                </c:pt>
                <c:pt idx="4427">
                  <c:v>1071.3499999999999</c:v>
                </c:pt>
                <c:pt idx="4428">
                  <c:v>1071.4000000000001</c:v>
                </c:pt>
                <c:pt idx="4429">
                  <c:v>1071.45</c:v>
                </c:pt>
                <c:pt idx="4430">
                  <c:v>1071.5</c:v>
                </c:pt>
                <c:pt idx="4431">
                  <c:v>1071.55</c:v>
                </c:pt>
                <c:pt idx="4432">
                  <c:v>1071.5999999999999</c:v>
                </c:pt>
                <c:pt idx="4433">
                  <c:v>1071.6500000000001</c:v>
                </c:pt>
                <c:pt idx="4434">
                  <c:v>1071.7</c:v>
                </c:pt>
                <c:pt idx="4435">
                  <c:v>1071.75</c:v>
                </c:pt>
                <c:pt idx="4436">
                  <c:v>1071.8</c:v>
                </c:pt>
                <c:pt idx="4437">
                  <c:v>1071.8499999999999</c:v>
                </c:pt>
                <c:pt idx="4438">
                  <c:v>1071.9000000000001</c:v>
                </c:pt>
                <c:pt idx="4439">
                  <c:v>1071.95</c:v>
                </c:pt>
                <c:pt idx="4440">
                  <c:v>1072</c:v>
                </c:pt>
                <c:pt idx="4441">
                  <c:v>1072.05</c:v>
                </c:pt>
                <c:pt idx="4442">
                  <c:v>1072.0999999999999</c:v>
                </c:pt>
                <c:pt idx="4443">
                  <c:v>1072.1500000000001</c:v>
                </c:pt>
                <c:pt idx="4444">
                  <c:v>1072.2</c:v>
                </c:pt>
                <c:pt idx="4445">
                  <c:v>1072.25</c:v>
                </c:pt>
                <c:pt idx="4446">
                  <c:v>1072.3</c:v>
                </c:pt>
                <c:pt idx="4447">
                  <c:v>1072.3499999999999</c:v>
                </c:pt>
                <c:pt idx="4448">
                  <c:v>1072.4000000000001</c:v>
                </c:pt>
                <c:pt idx="4449">
                  <c:v>1072.45</c:v>
                </c:pt>
                <c:pt idx="4450">
                  <c:v>1072.5</c:v>
                </c:pt>
                <c:pt idx="4451">
                  <c:v>1072.55</c:v>
                </c:pt>
                <c:pt idx="4452">
                  <c:v>1072.5999999999999</c:v>
                </c:pt>
                <c:pt idx="4453">
                  <c:v>1072.6500000000001</c:v>
                </c:pt>
                <c:pt idx="4454">
                  <c:v>1072.7</c:v>
                </c:pt>
                <c:pt idx="4455">
                  <c:v>1072.75</c:v>
                </c:pt>
                <c:pt idx="4456">
                  <c:v>1072.8</c:v>
                </c:pt>
                <c:pt idx="4457">
                  <c:v>1072.8499999999999</c:v>
                </c:pt>
                <c:pt idx="4458">
                  <c:v>1072.9000000000001</c:v>
                </c:pt>
                <c:pt idx="4459">
                  <c:v>1072.95</c:v>
                </c:pt>
                <c:pt idx="4460">
                  <c:v>1073</c:v>
                </c:pt>
                <c:pt idx="4461">
                  <c:v>1073.05</c:v>
                </c:pt>
                <c:pt idx="4462">
                  <c:v>1073.0999999999999</c:v>
                </c:pt>
                <c:pt idx="4463">
                  <c:v>1073.1500000000001</c:v>
                </c:pt>
                <c:pt idx="4464">
                  <c:v>1073.2</c:v>
                </c:pt>
                <c:pt idx="4465">
                  <c:v>1073.25</c:v>
                </c:pt>
                <c:pt idx="4466">
                  <c:v>1073.3</c:v>
                </c:pt>
                <c:pt idx="4467">
                  <c:v>1073.3499999999999</c:v>
                </c:pt>
                <c:pt idx="4468">
                  <c:v>1073.4000000000001</c:v>
                </c:pt>
                <c:pt idx="4469">
                  <c:v>1073.45</c:v>
                </c:pt>
                <c:pt idx="4470">
                  <c:v>1073.5</c:v>
                </c:pt>
                <c:pt idx="4471">
                  <c:v>1073.55</c:v>
                </c:pt>
                <c:pt idx="4472">
                  <c:v>1073.5999999999999</c:v>
                </c:pt>
                <c:pt idx="4473">
                  <c:v>1073.6500000000001</c:v>
                </c:pt>
                <c:pt idx="4474">
                  <c:v>1073.7</c:v>
                </c:pt>
                <c:pt idx="4475">
                  <c:v>1073.75</c:v>
                </c:pt>
                <c:pt idx="4476">
                  <c:v>1073.8</c:v>
                </c:pt>
                <c:pt idx="4477">
                  <c:v>1073.8499999999999</c:v>
                </c:pt>
                <c:pt idx="4478">
                  <c:v>1073.9000000000001</c:v>
                </c:pt>
                <c:pt idx="4479">
                  <c:v>1073.95</c:v>
                </c:pt>
                <c:pt idx="4480">
                  <c:v>1074</c:v>
                </c:pt>
                <c:pt idx="4481">
                  <c:v>1074.05</c:v>
                </c:pt>
                <c:pt idx="4482">
                  <c:v>1074.0999999999999</c:v>
                </c:pt>
                <c:pt idx="4483">
                  <c:v>1074.1500000000001</c:v>
                </c:pt>
                <c:pt idx="4484">
                  <c:v>1074.2</c:v>
                </c:pt>
                <c:pt idx="4485">
                  <c:v>1074.25</c:v>
                </c:pt>
                <c:pt idx="4486">
                  <c:v>1074.3</c:v>
                </c:pt>
                <c:pt idx="4487">
                  <c:v>1074.3499999999999</c:v>
                </c:pt>
                <c:pt idx="4488">
                  <c:v>1074.4000000000001</c:v>
                </c:pt>
                <c:pt idx="4489">
                  <c:v>1074.45</c:v>
                </c:pt>
                <c:pt idx="4490">
                  <c:v>1074.5</c:v>
                </c:pt>
                <c:pt idx="4491">
                  <c:v>1074.55</c:v>
                </c:pt>
                <c:pt idx="4492">
                  <c:v>1074.5999999999999</c:v>
                </c:pt>
                <c:pt idx="4493">
                  <c:v>1074.6500000000001</c:v>
                </c:pt>
                <c:pt idx="4494">
                  <c:v>1074.7</c:v>
                </c:pt>
                <c:pt idx="4495">
                  <c:v>1074.75</c:v>
                </c:pt>
                <c:pt idx="4496">
                  <c:v>1074.8</c:v>
                </c:pt>
                <c:pt idx="4497">
                  <c:v>1074.8499999999999</c:v>
                </c:pt>
                <c:pt idx="4498">
                  <c:v>1074.9000000000001</c:v>
                </c:pt>
                <c:pt idx="4499">
                  <c:v>1074.95</c:v>
                </c:pt>
                <c:pt idx="4500">
                  <c:v>1075</c:v>
                </c:pt>
                <c:pt idx="4501">
                  <c:v>1075.05</c:v>
                </c:pt>
                <c:pt idx="4502">
                  <c:v>1075.0999999999999</c:v>
                </c:pt>
                <c:pt idx="4503">
                  <c:v>1075.1500000000001</c:v>
                </c:pt>
                <c:pt idx="4504">
                  <c:v>1075.2</c:v>
                </c:pt>
                <c:pt idx="4505">
                  <c:v>1075.25</c:v>
                </c:pt>
                <c:pt idx="4506">
                  <c:v>1075.3</c:v>
                </c:pt>
                <c:pt idx="4507">
                  <c:v>1075.3499999999999</c:v>
                </c:pt>
                <c:pt idx="4508">
                  <c:v>1075.4000000000001</c:v>
                </c:pt>
                <c:pt idx="4509">
                  <c:v>1075.45</c:v>
                </c:pt>
                <c:pt idx="4510">
                  <c:v>1075.5</c:v>
                </c:pt>
                <c:pt idx="4511">
                  <c:v>1075.55</c:v>
                </c:pt>
                <c:pt idx="4512">
                  <c:v>1075.5999999999999</c:v>
                </c:pt>
                <c:pt idx="4513">
                  <c:v>1075.6500000000001</c:v>
                </c:pt>
                <c:pt idx="4514">
                  <c:v>1075.7</c:v>
                </c:pt>
                <c:pt idx="4515">
                  <c:v>1075.75</c:v>
                </c:pt>
                <c:pt idx="4516">
                  <c:v>1075.8</c:v>
                </c:pt>
                <c:pt idx="4517">
                  <c:v>1075.8499999999999</c:v>
                </c:pt>
                <c:pt idx="4518">
                  <c:v>1075.9000000000001</c:v>
                </c:pt>
                <c:pt idx="4519">
                  <c:v>1075.95</c:v>
                </c:pt>
                <c:pt idx="4520">
                  <c:v>1076</c:v>
                </c:pt>
                <c:pt idx="4521">
                  <c:v>1076.05</c:v>
                </c:pt>
                <c:pt idx="4522">
                  <c:v>1076.0999999999999</c:v>
                </c:pt>
                <c:pt idx="4523">
                  <c:v>1076.1500000000001</c:v>
                </c:pt>
                <c:pt idx="4524">
                  <c:v>1076.2</c:v>
                </c:pt>
                <c:pt idx="4525">
                  <c:v>1076.25</c:v>
                </c:pt>
                <c:pt idx="4526">
                  <c:v>1076.3</c:v>
                </c:pt>
                <c:pt idx="4527">
                  <c:v>1076.3499999999999</c:v>
                </c:pt>
                <c:pt idx="4528">
                  <c:v>1076.4000000000001</c:v>
                </c:pt>
                <c:pt idx="4529">
                  <c:v>1076.45</c:v>
                </c:pt>
                <c:pt idx="4530">
                  <c:v>1076.5</c:v>
                </c:pt>
                <c:pt idx="4531">
                  <c:v>1076.55</c:v>
                </c:pt>
                <c:pt idx="4532">
                  <c:v>1076.5999999999999</c:v>
                </c:pt>
                <c:pt idx="4533">
                  <c:v>1076.6500000000001</c:v>
                </c:pt>
                <c:pt idx="4534">
                  <c:v>1076.7</c:v>
                </c:pt>
                <c:pt idx="4535">
                  <c:v>1076.75</c:v>
                </c:pt>
                <c:pt idx="4536">
                  <c:v>1076.8</c:v>
                </c:pt>
                <c:pt idx="4537">
                  <c:v>1076.8499999999999</c:v>
                </c:pt>
                <c:pt idx="4538">
                  <c:v>1076.9000000000001</c:v>
                </c:pt>
                <c:pt idx="4539">
                  <c:v>1076.95</c:v>
                </c:pt>
                <c:pt idx="4540">
                  <c:v>1077</c:v>
                </c:pt>
                <c:pt idx="4541">
                  <c:v>1077.05</c:v>
                </c:pt>
                <c:pt idx="4542">
                  <c:v>1077.0999999999999</c:v>
                </c:pt>
                <c:pt idx="4543">
                  <c:v>1077.1500000000001</c:v>
                </c:pt>
                <c:pt idx="4544">
                  <c:v>1077.2</c:v>
                </c:pt>
                <c:pt idx="4545">
                  <c:v>1077.25</c:v>
                </c:pt>
                <c:pt idx="4546">
                  <c:v>1077.3</c:v>
                </c:pt>
                <c:pt idx="4547">
                  <c:v>1077.3499999999999</c:v>
                </c:pt>
                <c:pt idx="4548">
                  <c:v>1077.4000000000001</c:v>
                </c:pt>
                <c:pt idx="4549">
                  <c:v>1077.45</c:v>
                </c:pt>
                <c:pt idx="4550">
                  <c:v>1077.5</c:v>
                </c:pt>
                <c:pt idx="4551">
                  <c:v>1077.55</c:v>
                </c:pt>
                <c:pt idx="4552">
                  <c:v>1077.5999999999999</c:v>
                </c:pt>
                <c:pt idx="4553">
                  <c:v>1077.6500000000001</c:v>
                </c:pt>
                <c:pt idx="4554">
                  <c:v>1077.7</c:v>
                </c:pt>
                <c:pt idx="4555">
                  <c:v>1077.75</c:v>
                </c:pt>
                <c:pt idx="4556">
                  <c:v>1077.8</c:v>
                </c:pt>
                <c:pt idx="4557">
                  <c:v>1077.8499999999999</c:v>
                </c:pt>
                <c:pt idx="4558">
                  <c:v>1077.9000000000001</c:v>
                </c:pt>
                <c:pt idx="4559">
                  <c:v>1077.95</c:v>
                </c:pt>
                <c:pt idx="4560">
                  <c:v>1078</c:v>
                </c:pt>
                <c:pt idx="4561">
                  <c:v>1078.05</c:v>
                </c:pt>
                <c:pt idx="4562">
                  <c:v>1078.0999999999999</c:v>
                </c:pt>
                <c:pt idx="4563">
                  <c:v>1078.1500000000001</c:v>
                </c:pt>
                <c:pt idx="4564">
                  <c:v>1078.2</c:v>
                </c:pt>
                <c:pt idx="4565">
                  <c:v>1078.25</c:v>
                </c:pt>
                <c:pt idx="4566">
                  <c:v>1078.3</c:v>
                </c:pt>
                <c:pt idx="4567">
                  <c:v>1078.3499999999999</c:v>
                </c:pt>
                <c:pt idx="4568">
                  <c:v>1078.4000000000001</c:v>
                </c:pt>
                <c:pt idx="4569">
                  <c:v>1078.45</c:v>
                </c:pt>
                <c:pt idx="4570">
                  <c:v>1078.5</c:v>
                </c:pt>
                <c:pt idx="4571">
                  <c:v>1078.55</c:v>
                </c:pt>
                <c:pt idx="4572">
                  <c:v>1078.5999999999999</c:v>
                </c:pt>
                <c:pt idx="4573">
                  <c:v>1078.6500000000001</c:v>
                </c:pt>
                <c:pt idx="4574">
                  <c:v>1078.7</c:v>
                </c:pt>
                <c:pt idx="4575">
                  <c:v>1078.75</c:v>
                </c:pt>
                <c:pt idx="4576">
                  <c:v>1078.8</c:v>
                </c:pt>
                <c:pt idx="4577">
                  <c:v>1078.8499999999999</c:v>
                </c:pt>
                <c:pt idx="4578">
                  <c:v>1078.9000000000001</c:v>
                </c:pt>
                <c:pt idx="4579">
                  <c:v>1078.95</c:v>
                </c:pt>
                <c:pt idx="4580">
                  <c:v>1079</c:v>
                </c:pt>
                <c:pt idx="4581">
                  <c:v>1079.05</c:v>
                </c:pt>
                <c:pt idx="4582">
                  <c:v>1079.0999999999999</c:v>
                </c:pt>
                <c:pt idx="4583">
                  <c:v>1079.1500000000001</c:v>
                </c:pt>
                <c:pt idx="4584">
                  <c:v>1079.2</c:v>
                </c:pt>
                <c:pt idx="4585">
                  <c:v>1079.25</c:v>
                </c:pt>
                <c:pt idx="4586">
                  <c:v>1079.3</c:v>
                </c:pt>
                <c:pt idx="4587">
                  <c:v>1079.3499999999999</c:v>
                </c:pt>
                <c:pt idx="4588">
                  <c:v>1079.4000000000001</c:v>
                </c:pt>
                <c:pt idx="4589">
                  <c:v>1079.45</c:v>
                </c:pt>
                <c:pt idx="4590">
                  <c:v>1079.5</c:v>
                </c:pt>
                <c:pt idx="4591">
                  <c:v>1079.55</c:v>
                </c:pt>
                <c:pt idx="4592">
                  <c:v>1079.5999999999999</c:v>
                </c:pt>
                <c:pt idx="4593">
                  <c:v>1079.6500000000001</c:v>
                </c:pt>
                <c:pt idx="4594">
                  <c:v>1079.7</c:v>
                </c:pt>
                <c:pt idx="4595">
                  <c:v>1079.75</c:v>
                </c:pt>
                <c:pt idx="4596">
                  <c:v>1079.8</c:v>
                </c:pt>
                <c:pt idx="4597">
                  <c:v>1079.8499999999999</c:v>
                </c:pt>
                <c:pt idx="4598">
                  <c:v>1079.9000000000001</c:v>
                </c:pt>
                <c:pt idx="4599">
                  <c:v>1079.95</c:v>
                </c:pt>
                <c:pt idx="4600">
                  <c:v>1080</c:v>
                </c:pt>
                <c:pt idx="4601">
                  <c:v>1080.05</c:v>
                </c:pt>
                <c:pt idx="4602">
                  <c:v>1080.0999999999999</c:v>
                </c:pt>
                <c:pt idx="4603">
                  <c:v>1080.1500000000001</c:v>
                </c:pt>
                <c:pt idx="4604">
                  <c:v>1080.2</c:v>
                </c:pt>
                <c:pt idx="4605">
                  <c:v>1080.25</c:v>
                </c:pt>
                <c:pt idx="4606">
                  <c:v>1080.3</c:v>
                </c:pt>
                <c:pt idx="4607">
                  <c:v>1080.3499999999999</c:v>
                </c:pt>
                <c:pt idx="4608">
                  <c:v>1080.4000000000001</c:v>
                </c:pt>
                <c:pt idx="4609">
                  <c:v>1080.45</c:v>
                </c:pt>
                <c:pt idx="4610">
                  <c:v>1080.5</c:v>
                </c:pt>
                <c:pt idx="4611">
                  <c:v>1080.55</c:v>
                </c:pt>
                <c:pt idx="4612">
                  <c:v>1080.5999999999999</c:v>
                </c:pt>
                <c:pt idx="4613">
                  <c:v>1080.6500000000001</c:v>
                </c:pt>
                <c:pt idx="4614">
                  <c:v>1080.7</c:v>
                </c:pt>
                <c:pt idx="4615">
                  <c:v>1080.75</c:v>
                </c:pt>
                <c:pt idx="4616">
                  <c:v>1080.8</c:v>
                </c:pt>
                <c:pt idx="4617">
                  <c:v>1080.8499999999999</c:v>
                </c:pt>
                <c:pt idx="4618">
                  <c:v>1080.9000000000001</c:v>
                </c:pt>
                <c:pt idx="4619">
                  <c:v>1080.95</c:v>
                </c:pt>
                <c:pt idx="4620">
                  <c:v>1081</c:v>
                </c:pt>
                <c:pt idx="4621">
                  <c:v>1081.05</c:v>
                </c:pt>
                <c:pt idx="4622">
                  <c:v>1081.0999999999999</c:v>
                </c:pt>
                <c:pt idx="4623">
                  <c:v>1081.1500000000001</c:v>
                </c:pt>
                <c:pt idx="4624">
                  <c:v>1081.2</c:v>
                </c:pt>
                <c:pt idx="4625">
                  <c:v>1081.25</c:v>
                </c:pt>
                <c:pt idx="4626">
                  <c:v>1081.3</c:v>
                </c:pt>
                <c:pt idx="4627">
                  <c:v>1081.3499999999999</c:v>
                </c:pt>
                <c:pt idx="4628">
                  <c:v>1081.4000000000001</c:v>
                </c:pt>
                <c:pt idx="4629">
                  <c:v>1081.45</c:v>
                </c:pt>
                <c:pt idx="4630">
                  <c:v>1081.5</c:v>
                </c:pt>
                <c:pt idx="4631">
                  <c:v>1081.55</c:v>
                </c:pt>
                <c:pt idx="4632">
                  <c:v>1081.5999999999999</c:v>
                </c:pt>
                <c:pt idx="4633">
                  <c:v>1081.6500000000001</c:v>
                </c:pt>
                <c:pt idx="4634">
                  <c:v>1081.7</c:v>
                </c:pt>
                <c:pt idx="4635">
                  <c:v>1081.75</c:v>
                </c:pt>
                <c:pt idx="4636">
                  <c:v>1081.8</c:v>
                </c:pt>
                <c:pt idx="4637">
                  <c:v>1081.8499999999999</c:v>
                </c:pt>
                <c:pt idx="4638">
                  <c:v>1081.9000000000001</c:v>
                </c:pt>
                <c:pt idx="4639">
                  <c:v>1081.95</c:v>
                </c:pt>
                <c:pt idx="4640">
                  <c:v>1082</c:v>
                </c:pt>
                <c:pt idx="4641">
                  <c:v>1082.05</c:v>
                </c:pt>
                <c:pt idx="4642">
                  <c:v>1082.0999999999999</c:v>
                </c:pt>
                <c:pt idx="4643">
                  <c:v>1082.1500000000001</c:v>
                </c:pt>
                <c:pt idx="4644">
                  <c:v>1082.2</c:v>
                </c:pt>
                <c:pt idx="4645">
                  <c:v>1082.25</c:v>
                </c:pt>
                <c:pt idx="4646">
                  <c:v>1082.3</c:v>
                </c:pt>
                <c:pt idx="4647">
                  <c:v>1082.3499999999999</c:v>
                </c:pt>
                <c:pt idx="4648">
                  <c:v>1082.4000000000001</c:v>
                </c:pt>
                <c:pt idx="4649">
                  <c:v>1082.45</c:v>
                </c:pt>
                <c:pt idx="4650">
                  <c:v>1082.5</c:v>
                </c:pt>
                <c:pt idx="4651">
                  <c:v>1082.55</c:v>
                </c:pt>
                <c:pt idx="4652">
                  <c:v>1082.5999999999999</c:v>
                </c:pt>
                <c:pt idx="4653">
                  <c:v>1082.6500000000001</c:v>
                </c:pt>
                <c:pt idx="4654">
                  <c:v>1082.7</c:v>
                </c:pt>
                <c:pt idx="4655">
                  <c:v>1082.75</c:v>
                </c:pt>
                <c:pt idx="4656">
                  <c:v>1082.8</c:v>
                </c:pt>
                <c:pt idx="4657">
                  <c:v>1082.8499999999999</c:v>
                </c:pt>
                <c:pt idx="4658">
                  <c:v>1082.9000000000001</c:v>
                </c:pt>
                <c:pt idx="4659">
                  <c:v>1082.95</c:v>
                </c:pt>
                <c:pt idx="4660">
                  <c:v>1083</c:v>
                </c:pt>
                <c:pt idx="4661">
                  <c:v>1083.05</c:v>
                </c:pt>
                <c:pt idx="4662">
                  <c:v>1083.0999999999999</c:v>
                </c:pt>
                <c:pt idx="4663">
                  <c:v>1083.1500000000001</c:v>
                </c:pt>
                <c:pt idx="4664">
                  <c:v>1083.2</c:v>
                </c:pt>
                <c:pt idx="4665">
                  <c:v>1083.25</c:v>
                </c:pt>
                <c:pt idx="4666">
                  <c:v>1083.3</c:v>
                </c:pt>
                <c:pt idx="4667">
                  <c:v>1083.3499999999999</c:v>
                </c:pt>
                <c:pt idx="4668">
                  <c:v>1083.4000000000001</c:v>
                </c:pt>
                <c:pt idx="4669">
                  <c:v>1083.45</c:v>
                </c:pt>
                <c:pt idx="4670">
                  <c:v>1083.5</c:v>
                </c:pt>
                <c:pt idx="4671">
                  <c:v>1083.55</c:v>
                </c:pt>
                <c:pt idx="4672">
                  <c:v>1083.5999999999999</c:v>
                </c:pt>
                <c:pt idx="4673">
                  <c:v>1083.6500000000001</c:v>
                </c:pt>
                <c:pt idx="4674">
                  <c:v>1083.7</c:v>
                </c:pt>
                <c:pt idx="4675">
                  <c:v>1083.75</c:v>
                </c:pt>
                <c:pt idx="4676">
                  <c:v>1083.8</c:v>
                </c:pt>
                <c:pt idx="4677">
                  <c:v>1083.8499999999999</c:v>
                </c:pt>
                <c:pt idx="4678">
                  <c:v>1083.9000000000001</c:v>
                </c:pt>
                <c:pt idx="4679">
                  <c:v>1083.95</c:v>
                </c:pt>
                <c:pt idx="4680">
                  <c:v>1084</c:v>
                </c:pt>
                <c:pt idx="4681">
                  <c:v>1084.05</c:v>
                </c:pt>
                <c:pt idx="4682">
                  <c:v>1084.0999999999999</c:v>
                </c:pt>
                <c:pt idx="4683">
                  <c:v>1084.1500000000001</c:v>
                </c:pt>
                <c:pt idx="4684">
                  <c:v>1084.2</c:v>
                </c:pt>
                <c:pt idx="4685">
                  <c:v>1084.25</c:v>
                </c:pt>
                <c:pt idx="4686">
                  <c:v>1084.3</c:v>
                </c:pt>
                <c:pt idx="4687">
                  <c:v>1084.3499999999999</c:v>
                </c:pt>
                <c:pt idx="4688">
                  <c:v>1084.4000000000001</c:v>
                </c:pt>
                <c:pt idx="4689">
                  <c:v>1084.45</c:v>
                </c:pt>
                <c:pt idx="4690">
                  <c:v>1084.5</c:v>
                </c:pt>
                <c:pt idx="4691">
                  <c:v>1084.55</c:v>
                </c:pt>
                <c:pt idx="4692">
                  <c:v>1084.5999999999999</c:v>
                </c:pt>
                <c:pt idx="4693">
                  <c:v>1084.6500000000001</c:v>
                </c:pt>
                <c:pt idx="4694">
                  <c:v>1084.7</c:v>
                </c:pt>
                <c:pt idx="4695">
                  <c:v>1084.75</c:v>
                </c:pt>
                <c:pt idx="4696">
                  <c:v>1084.8</c:v>
                </c:pt>
                <c:pt idx="4697">
                  <c:v>1084.8499999999999</c:v>
                </c:pt>
                <c:pt idx="4698">
                  <c:v>1084.9000000000001</c:v>
                </c:pt>
                <c:pt idx="4699">
                  <c:v>1084.95</c:v>
                </c:pt>
                <c:pt idx="4700">
                  <c:v>1085</c:v>
                </c:pt>
                <c:pt idx="4701">
                  <c:v>1085.05</c:v>
                </c:pt>
                <c:pt idx="4702">
                  <c:v>1085.0999999999999</c:v>
                </c:pt>
                <c:pt idx="4703">
                  <c:v>1085.1500000000001</c:v>
                </c:pt>
                <c:pt idx="4704">
                  <c:v>1085.2</c:v>
                </c:pt>
                <c:pt idx="4705">
                  <c:v>1085.25</c:v>
                </c:pt>
                <c:pt idx="4706">
                  <c:v>1085.3</c:v>
                </c:pt>
                <c:pt idx="4707">
                  <c:v>1085.3499999999999</c:v>
                </c:pt>
                <c:pt idx="4708">
                  <c:v>1085.4000000000001</c:v>
                </c:pt>
                <c:pt idx="4709">
                  <c:v>1085.45</c:v>
                </c:pt>
                <c:pt idx="4710">
                  <c:v>1085.5</c:v>
                </c:pt>
                <c:pt idx="4711">
                  <c:v>1085.55</c:v>
                </c:pt>
                <c:pt idx="4712">
                  <c:v>1085.5999999999999</c:v>
                </c:pt>
                <c:pt idx="4713">
                  <c:v>1085.6500000000001</c:v>
                </c:pt>
                <c:pt idx="4714">
                  <c:v>1085.7</c:v>
                </c:pt>
                <c:pt idx="4715">
                  <c:v>1085.75</c:v>
                </c:pt>
                <c:pt idx="4716">
                  <c:v>1085.8</c:v>
                </c:pt>
                <c:pt idx="4717">
                  <c:v>1085.8499999999999</c:v>
                </c:pt>
                <c:pt idx="4718">
                  <c:v>1085.9000000000001</c:v>
                </c:pt>
                <c:pt idx="4719">
                  <c:v>1085.95</c:v>
                </c:pt>
                <c:pt idx="4720">
                  <c:v>1086</c:v>
                </c:pt>
                <c:pt idx="4721">
                  <c:v>1086.05</c:v>
                </c:pt>
                <c:pt idx="4722">
                  <c:v>1086.0999999999999</c:v>
                </c:pt>
                <c:pt idx="4723">
                  <c:v>1086.1500000000001</c:v>
                </c:pt>
                <c:pt idx="4724">
                  <c:v>1086.2</c:v>
                </c:pt>
                <c:pt idx="4725">
                  <c:v>1086.25</c:v>
                </c:pt>
                <c:pt idx="4726">
                  <c:v>1086.3</c:v>
                </c:pt>
                <c:pt idx="4727">
                  <c:v>1086.3499999999999</c:v>
                </c:pt>
                <c:pt idx="4728">
                  <c:v>1086.4000000000001</c:v>
                </c:pt>
                <c:pt idx="4729">
                  <c:v>1086.45</c:v>
                </c:pt>
                <c:pt idx="4730">
                  <c:v>1086.5</c:v>
                </c:pt>
                <c:pt idx="4731">
                  <c:v>1086.55</c:v>
                </c:pt>
                <c:pt idx="4732">
                  <c:v>1086.5999999999999</c:v>
                </c:pt>
                <c:pt idx="4733">
                  <c:v>1086.6500000000001</c:v>
                </c:pt>
                <c:pt idx="4734">
                  <c:v>1086.7</c:v>
                </c:pt>
                <c:pt idx="4735">
                  <c:v>1086.75</c:v>
                </c:pt>
                <c:pt idx="4736">
                  <c:v>1086.8</c:v>
                </c:pt>
                <c:pt idx="4737">
                  <c:v>1086.8499999999999</c:v>
                </c:pt>
                <c:pt idx="4738">
                  <c:v>1086.9000000000001</c:v>
                </c:pt>
                <c:pt idx="4739">
                  <c:v>1086.95</c:v>
                </c:pt>
                <c:pt idx="4740">
                  <c:v>1087</c:v>
                </c:pt>
                <c:pt idx="4741">
                  <c:v>1087.05</c:v>
                </c:pt>
                <c:pt idx="4742">
                  <c:v>1087.0999999999999</c:v>
                </c:pt>
                <c:pt idx="4743">
                  <c:v>1087.1500000000001</c:v>
                </c:pt>
                <c:pt idx="4744">
                  <c:v>1087.2</c:v>
                </c:pt>
                <c:pt idx="4745">
                  <c:v>1087.25</c:v>
                </c:pt>
                <c:pt idx="4746">
                  <c:v>1087.3</c:v>
                </c:pt>
                <c:pt idx="4747">
                  <c:v>1087.3499999999999</c:v>
                </c:pt>
                <c:pt idx="4748">
                  <c:v>1087.4000000000001</c:v>
                </c:pt>
                <c:pt idx="4749">
                  <c:v>1087.45</c:v>
                </c:pt>
                <c:pt idx="4750">
                  <c:v>1087.5</c:v>
                </c:pt>
                <c:pt idx="4751">
                  <c:v>1087.55</c:v>
                </c:pt>
                <c:pt idx="4752">
                  <c:v>1087.5999999999999</c:v>
                </c:pt>
                <c:pt idx="4753">
                  <c:v>1087.6500000000001</c:v>
                </c:pt>
                <c:pt idx="4754">
                  <c:v>1087.7</c:v>
                </c:pt>
                <c:pt idx="4755">
                  <c:v>1087.75</c:v>
                </c:pt>
                <c:pt idx="4756">
                  <c:v>1087.8</c:v>
                </c:pt>
                <c:pt idx="4757">
                  <c:v>1087.8499999999999</c:v>
                </c:pt>
                <c:pt idx="4758">
                  <c:v>1087.9000000000001</c:v>
                </c:pt>
                <c:pt idx="4759">
                  <c:v>1087.95</c:v>
                </c:pt>
                <c:pt idx="4760">
                  <c:v>1088</c:v>
                </c:pt>
                <c:pt idx="4761">
                  <c:v>1088.05</c:v>
                </c:pt>
                <c:pt idx="4762">
                  <c:v>1088.0999999999999</c:v>
                </c:pt>
                <c:pt idx="4763">
                  <c:v>1088.1500000000001</c:v>
                </c:pt>
                <c:pt idx="4764">
                  <c:v>1088.2</c:v>
                </c:pt>
                <c:pt idx="4765">
                  <c:v>1088.25</c:v>
                </c:pt>
                <c:pt idx="4766">
                  <c:v>1088.3</c:v>
                </c:pt>
                <c:pt idx="4767">
                  <c:v>1088.3499999999999</c:v>
                </c:pt>
                <c:pt idx="4768">
                  <c:v>1088.4000000000001</c:v>
                </c:pt>
                <c:pt idx="4769">
                  <c:v>1088.45</c:v>
                </c:pt>
                <c:pt idx="4770">
                  <c:v>1088.5</c:v>
                </c:pt>
                <c:pt idx="4771">
                  <c:v>1088.55</c:v>
                </c:pt>
                <c:pt idx="4772">
                  <c:v>1088.5999999999999</c:v>
                </c:pt>
                <c:pt idx="4773">
                  <c:v>1088.6500000000001</c:v>
                </c:pt>
                <c:pt idx="4774">
                  <c:v>1088.7</c:v>
                </c:pt>
                <c:pt idx="4775">
                  <c:v>1088.75</c:v>
                </c:pt>
                <c:pt idx="4776">
                  <c:v>1088.8</c:v>
                </c:pt>
                <c:pt idx="4777">
                  <c:v>1088.8499999999999</c:v>
                </c:pt>
                <c:pt idx="4778">
                  <c:v>1088.9000000000001</c:v>
                </c:pt>
                <c:pt idx="4779">
                  <c:v>1088.95</c:v>
                </c:pt>
                <c:pt idx="4780">
                  <c:v>1089</c:v>
                </c:pt>
                <c:pt idx="4781">
                  <c:v>1089.05</c:v>
                </c:pt>
                <c:pt idx="4782">
                  <c:v>1089.0999999999999</c:v>
                </c:pt>
                <c:pt idx="4783">
                  <c:v>1089.1500000000001</c:v>
                </c:pt>
                <c:pt idx="4784">
                  <c:v>1089.2</c:v>
                </c:pt>
                <c:pt idx="4785">
                  <c:v>1089.25</c:v>
                </c:pt>
                <c:pt idx="4786">
                  <c:v>1089.3</c:v>
                </c:pt>
                <c:pt idx="4787">
                  <c:v>1089.3499999999999</c:v>
                </c:pt>
                <c:pt idx="4788">
                  <c:v>1089.4000000000001</c:v>
                </c:pt>
                <c:pt idx="4789">
                  <c:v>1089.45</c:v>
                </c:pt>
                <c:pt idx="4790">
                  <c:v>1089.5</c:v>
                </c:pt>
                <c:pt idx="4791">
                  <c:v>1089.55</c:v>
                </c:pt>
                <c:pt idx="4792">
                  <c:v>1089.5999999999999</c:v>
                </c:pt>
                <c:pt idx="4793">
                  <c:v>1089.6500000000001</c:v>
                </c:pt>
                <c:pt idx="4794">
                  <c:v>1089.7</c:v>
                </c:pt>
                <c:pt idx="4795">
                  <c:v>1089.75</c:v>
                </c:pt>
                <c:pt idx="4796">
                  <c:v>1089.8</c:v>
                </c:pt>
                <c:pt idx="4797">
                  <c:v>1089.8499999999999</c:v>
                </c:pt>
                <c:pt idx="4798">
                  <c:v>1089.9000000000001</c:v>
                </c:pt>
                <c:pt idx="4799">
                  <c:v>1089.95</c:v>
                </c:pt>
                <c:pt idx="4800">
                  <c:v>1090</c:v>
                </c:pt>
                <c:pt idx="4801">
                  <c:v>1090.05</c:v>
                </c:pt>
                <c:pt idx="4802">
                  <c:v>1090.0999999999999</c:v>
                </c:pt>
                <c:pt idx="4803">
                  <c:v>1090.1500000000001</c:v>
                </c:pt>
                <c:pt idx="4804">
                  <c:v>1090.2</c:v>
                </c:pt>
                <c:pt idx="4805">
                  <c:v>1090.25</c:v>
                </c:pt>
                <c:pt idx="4806">
                  <c:v>1090.3</c:v>
                </c:pt>
                <c:pt idx="4807">
                  <c:v>1090.3499999999999</c:v>
                </c:pt>
                <c:pt idx="4808">
                  <c:v>1090.4000000000001</c:v>
                </c:pt>
                <c:pt idx="4809">
                  <c:v>1090.45</c:v>
                </c:pt>
                <c:pt idx="4810">
                  <c:v>1090.5</c:v>
                </c:pt>
                <c:pt idx="4811">
                  <c:v>1090.55</c:v>
                </c:pt>
                <c:pt idx="4812">
                  <c:v>1090.5999999999999</c:v>
                </c:pt>
                <c:pt idx="4813">
                  <c:v>1090.6500000000001</c:v>
                </c:pt>
                <c:pt idx="4814">
                  <c:v>1090.7</c:v>
                </c:pt>
                <c:pt idx="4815">
                  <c:v>1090.75</c:v>
                </c:pt>
                <c:pt idx="4816">
                  <c:v>1090.8</c:v>
                </c:pt>
                <c:pt idx="4817">
                  <c:v>1090.8499999999999</c:v>
                </c:pt>
                <c:pt idx="4818">
                  <c:v>1090.9000000000001</c:v>
                </c:pt>
                <c:pt idx="4819">
                  <c:v>1090.95</c:v>
                </c:pt>
                <c:pt idx="4820">
                  <c:v>1091</c:v>
                </c:pt>
                <c:pt idx="4821">
                  <c:v>1091.05</c:v>
                </c:pt>
                <c:pt idx="4822">
                  <c:v>1091.0999999999999</c:v>
                </c:pt>
                <c:pt idx="4823">
                  <c:v>1091.1500000000001</c:v>
                </c:pt>
                <c:pt idx="4824">
                  <c:v>1091.2</c:v>
                </c:pt>
                <c:pt idx="4825">
                  <c:v>1091.25</c:v>
                </c:pt>
                <c:pt idx="4826">
                  <c:v>1091.3</c:v>
                </c:pt>
                <c:pt idx="4827">
                  <c:v>1091.3499999999999</c:v>
                </c:pt>
                <c:pt idx="4828">
                  <c:v>1091.4000000000001</c:v>
                </c:pt>
                <c:pt idx="4829">
                  <c:v>1091.45</c:v>
                </c:pt>
                <c:pt idx="4830">
                  <c:v>1091.5</c:v>
                </c:pt>
                <c:pt idx="4831">
                  <c:v>1091.55</c:v>
                </c:pt>
                <c:pt idx="4832">
                  <c:v>1091.5999999999999</c:v>
                </c:pt>
                <c:pt idx="4833">
                  <c:v>1091.6500000000001</c:v>
                </c:pt>
                <c:pt idx="4834">
                  <c:v>1091.7</c:v>
                </c:pt>
                <c:pt idx="4835">
                  <c:v>1091.75</c:v>
                </c:pt>
                <c:pt idx="4836">
                  <c:v>1091.8</c:v>
                </c:pt>
                <c:pt idx="4837">
                  <c:v>1091.8499999999999</c:v>
                </c:pt>
                <c:pt idx="4838">
                  <c:v>1091.9000000000001</c:v>
                </c:pt>
                <c:pt idx="4839">
                  <c:v>1091.95</c:v>
                </c:pt>
                <c:pt idx="4840">
                  <c:v>1092</c:v>
                </c:pt>
                <c:pt idx="4841">
                  <c:v>1092.05</c:v>
                </c:pt>
                <c:pt idx="4842">
                  <c:v>1092.0999999999999</c:v>
                </c:pt>
                <c:pt idx="4843">
                  <c:v>1092.1500000000001</c:v>
                </c:pt>
                <c:pt idx="4844">
                  <c:v>1092.2</c:v>
                </c:pt>
                <c:pt idx="4845">
                  <c:v>1092.25</c:v>
                </c:pt>
                <c:pt idx="4846">
                  <c:v>1092.3</c:v>
                </c:pt>
                <c:pt idx="4847">
                  <c:v>1092.3499999999999</c:v>
                </c:pt>
                <c:pt idx="4848">
                  <c:v>1092.4000000000001</c:v>
                </c:pt>
                <c:pt idx="4849">
                  <c:v>1092.45</c:v>
                </c:pt>
                <c:pt idx="4850">
                  <c:v>1092.5</c:v>
                </c:pt>
                <c:pt idx="4851">
                  <c:v>1092.55</c:v>
                </c:pt>
                <c:pt idx="4852">
                  <c:v>1092.5999999999999</c:v>
                </c:pt>
                <c:pt idx="4853">
                  <c:v>1092.6500000000001</c:v>
                </c:pt>
                <c:pt idx="4854">
                  <c:v>1092.7</c:v>
                </c:pt>
                <c:pt idx="4855">
                  <c:v>1092.75</c:v>
                </c:pt>
                <c:pt idx="4856">
                  <c:v>1092.8</c:v>
                </c:pt>
                <c:pt idx="4857">
                  <c:v>1092.8499999999999</c:v>
                </c:pt>
                <c:pt idx="4858">
                  <c:v>1092.9000000000001</c:v>
                </c:pt>
                <c:pt idx="4859">
                  <c:v>1092.95</c:v>
                </c:pt>
                <c:pt idx="4860">
                  <c:v>1093</c:v>
                </c:pt>
                <c:pt idx="4861">
                  <c:v>1093.05</c:v>
                </c:pt>
                <c:pt idx="4862">
                  <c:v>1093.0999999999999</c:v>
                </c:pt>
                <c:pt idx="4863">
                  <c:v>1093.1500000000001</c:v>
                </c:pt>
                <c:pt idx="4864">
                  <c:v>1093.2</c:v>
                </c:pt>
                <c:pt idx="4865">
                  <c:v>1093.25</c:v>
                </c:pt>
                <c:pt idx="4866">
                  <c:v>1093.3</c:v>
                </c:pt>
                <c:pt idx="4867">
                  <c:v>1093.3499999999999</c:v>
                </c:pt>
                <c:pt idx="4868">
                  <c:v>1093.4000000000001</c:v>
                </c:pt>
                <c:pt idx="4869">
                  <c:v>1093.45</c:v>
                </c:pt>
                <c:pt idx="4870">
                  <c:v>1093.5</c:v>
                </c:pt>
                <c:pt idx="4871">
                  <c:v>1093.55</c:v>
                </c:pt>
                <c:pt idx="4872">
                  <c:v>1093.5999999999999</c:v>
                </c:pt>
                <c:pt idx="4873">
                  <c:v>1093.6500000000001</c:v>
                </c:pt>
                <c:pt idx="4874">
                  <c:v>1093.7</c:v>
                </c:pt>
                <c:pt idx="4875">
                  <c:v>1093.75</c:v>
                </c:pt>
                <c:pt idx="4876">
                  <c:v>1093.8</c:v>
                </c:pt>
                <c:pt idx="4877">
                  <c:v>1093.8499999999999</c:v>
                </c:pt>
                <c:pt idx="4878">
                  <c:v>1093.9000000000001</c:v>
                </c:pt>
                <c:pt idx="4879">
                  <c:v>1093.95</c:v>
                </c:pt>
                <c:pt idx="4880">
                  <c:v>1094</c:v>
                </c:pt>
                <c:pt idx="4881">
                  <c:v>1094.05</c:v>
                </c:pt>
                <c:pt idx="4882">
                  <c:v>1094.0999999999999</c:v>
                </c:pt>
                <c:pt idx="4883">
                  <c:v>1094.1500000000001</c:v>
                </c:pt>
                <c:pt idx="4884">
                  <c:v>1094.2</c:v>
                </c:pt>
                <c:pt idx="4885">
                  <c:v>1094.25</c:v>
                </c:pt>
                <c:pt idx="4886">
                  <c:v>1094.3</c:v>
                </c:pt>
                <c:pt idx="4887">
                  <c:v>1094.3499999999999</c:v>
                </c:pt>
                <c:pt idx="4888">
                  <c:v>1094.4000000000001</c:v>
                </c:pt>
                <c:pt idx="4889">
                  <c:v>1094.45</c:v>
                </c:pt>
                <c:pt idx="4890">
                  <c:v>1094.5</c:v>
                </c:pt>
                <c:pt idx="4891">
                  <c:v>1094.55</c:v>
                </c:pt>
                <c:pt idx="4892">
                  <c:v>1094.5999999999999</c:v>
                </c:pt>
                <c:pt idx="4893">
                  <c:v>1094.6500000000001</c:v>
                </c:pt>
                <c:pt idx="4894">
                  <c:v>1094.7</c:v>
                </c:pt>
                <c:pt idx="4895">
                  <c:v>1094.75</c:v>
                </c:pt>
                <c:pt idx="4896">
                  <c:v>1094.8</c:v>
                </c:pt>
                <c:pt idx="4897">
                  <c:v>1094.8499999999999</c:v>
                </c:pt>
                <c:pt idx="4898">
                  <c:v>1094.9000000000001</c:v>
                </c:pt>
                <c:pt idx="4899">
                  <c:v>1094.95</c:v>
                </c:pt>
                <c:pt idx="4900">
                  <c:v>1095</c:v>
                </c:pt>
                <c:pt idx="4901">
                  <c:v>1095.05</c:v>
                </c:pt>
                <c:pt idx="4902">
                  <c:v>1095.0999999999999</c:v>
                </c:pt>
                <c:pt idx="4903">
                  <c:v>1095.1500000000001</c:v>
                </c:pt>
                <c:pt idx="4904">
                  <c:v>1095.2</c:v>
                </c:pt>
                <c:pt idx="4905">
                  <c:v>1095.25</c:v>
                </c:pt>
                <c:pt idx="4906">
                  <c:v>1095.3</c:v>
                </c:pt>
                <c:pt idx="4907">
                  <c:v>1095.3499999999999</c:v>
                </c:pt>
                <c:pt idx="4908">
                  <c:v>1095.4000000000001</c:v>
                </c:pt>
                <c:pt idx="4909">
                  <c:v>1095.45</c:v>
                </c:pt>
                <c:pt idx="4910">
                  <c:v>1095.5</c:v>
                </c:pt>
                <c:pt idx="4911">
                  <c:v>1095.55</c:v>
                </c:pt>
                <c:pt idx="4912">
                  <c:v>1095.5999999999999</c:v>
                </c:pt>
                <c:pt idx="4913">
                  <c:v>1095.6500000000001</c:v>
                </c:pt>
                <c:pt idx="4914">
                  <c:v>1095.7</c:v>
                </c:pt>
                <c:pt idx="4915">
                  <c:v>1095.75</c:v>
                </c:pt>
                <c:pt idx="4916">
                  <c:v>1095.8</c:v>
                </c:pt>
                <c:pt idx="4917">
                  <c:v>1095.8499999999999</c:v>
                </c:pt>
                <c:pt idx="4918">
                  <c:v>1095.9000000000001</c:v>
                </c:pt>
                <c:pt idx="4919">
                  <c:v>1095.95</c:v>
                </c:pt>
                <c:pt idx="4920">
                  <c:v>1096</c:v>
                </c:pt>
                <c:pt idx="4921">
                  <c:v>1096.05</c:v>
                </c:pt>
                <c:pt idx="4922">
                  <c:v>1096.0999999999999</c:v>
                </c:pt>
                <c:pt idx="4923">
                  <c:v>1096.1500000000001</c:v>
                </c:pt>
                <c:pt idx="4924">
                  <c:v>1096.2</c:v>
                </c:pt>
                <c:pt idx="4925">
                  <c:v>1096.25</c:v>
                </c:pt>
                <c:pt idx="4926">
                  <c:v>1096.3</c:v>
                </c:pt>
                <c:pt idx="4927">
                  <c:v>1096.3499999999999</c:v>
                </c:pt>
                <c:pt idx="4928">
                  <c:v>1096.4000000000001</c:v>
                </c:pt>
                <c:pt idx="4929">
                  <c:v>1096.45</c:v>
                </c:pt>
                <c:pt idx="4930">
                  <c:v>1096.5</c:v>
                </c:pt>
                <c:pt idx="4931">
                  <c:v>1096.55</c:v>
                </c:pt>
                <c:pt idx="4932">
                  <c:v>1096.5999999999999</c:v>
                </c:pt>
                <c:pt idx="4933">
                  <c:v>1096.6500000000001</c:v>
                </c:pt>
                <c:pt idx="4934">
                  <c:v>1096.7</c:v>
                </c:pt>
                <c:pt idx="4935">
                  <c:v>1096.75</c:v>
                </c:pt>
                <c:pt idx="4936">
                  <c:v>1096.8</c:v>
                </c:pt>
                <c:pt idx="4937">
                  <c:v>1096.8499999999999</c:v>
                </c:pt>
                <c:pt idx="4938">
                  <c:v>1096.9000000000001</c:v>
                </c:pt>
                <c:pt idx="4939">
                  <c:v>1096.95</c:v>
                </c:pt>
                <c:pt idx="4940">
                  <c:v>1097</c:v>
                </c:pt>
                <c:pt idx="4941">
                  <c:v>1097.05</c:v>
                </c:pt>
                <c:pt idx="4942">
                  <c:v>1097.0999999999999</c:v>
                </c:pt>
                <c:pt idx="4943">
                  <c:v>1097.1500000000001</c:v>
                </c:pt>
                <c:pt idx="4944">
                  <c:v>1097.2</c:v>
                </c:pt>
                <c:pt idx="4945">
                  <c:v>1097.25</c:v>
                </c:pt>
                <c:pt idx="4946">
                  <c:v>1097.3</c:v>
                </c:pt>
                <c:pt idx="4947">
                  <c:v>1097.3499999999999</c:v>
                </c:pt>
                <c:pt idx="4948">
                  <c:v>1097.4000000000001</c:v>
                </c:pt>
                <c:pt idx="4949">
                  <c:v>1097.45</c:v>
                </c:pt>
                <c:pt idx="4950">
                  <c:v>1097.5</c:v>
                </c:pt>
                <c:pt idx="4951">
                  <c:v>1097.55</c:v>
                </c:pt>
                <c:pt idx="4952">
                  <c:v>1097.5999999999999</c:v>
                </c:pt>
                <c:pt idx="4953">
                  <c:v>1097.6500000000001</c:v>
                </c:pt>
                <c:pt idx="4954">
                  <c:v>1097.7</c:v>
                </c:pt>
                <c:pt idx="4955">
                  <c:v>1097.75</c:v>
                </c:pt>
                <c:pt idx="4956">
                  <c:v>1097.8</c:v>
                </c:pt>
                <c:pt idx="4957">
                  <c:v>1097.8499999999999</c:v>
                </c:pt>
                <c:pt idx="4958">
                  <c:v>1097.9000000000001</c:v>
                </c:pt>
                <c:pt idx="4959">
                  <c:v>1097.95</c:v>
                </c:pt>
                <c:pt idx="4960">
                  <c:v>1098</c:v>
                </c:pt>
                <c:pt idx="4961">
                  <c:v>1098.05</c:v>
                </c:pt>
                <c:pt idx="4962">
                  <c:v>1098.0999999999999</c:v>
                </c:pt>
                <c:pt idx="4963">
                  <c:v>1098.1500000000001</c:v>
                </c:pt>
                <c:pt idx="4964">
                  <c:v>1098.2</c:v>
                </c:pt>
                <c:pt idx="4965">
                  <c:v>1098.25</c:v>
                </c:pt>
                <c:pt idx="4966">
                  <c:v>1098.3</c:v>
                </c:pt>
                <c:pt idx="4967">
                  <c:v>1098.3499999999999</c:v>
                </c:pt>
                <c:pt idx="4968">
                  <c:v>1098.4000000000001</c:v>
                </c:pt>
                <c:pt idx="4969">
                  <c:v>1098.45</c:v>
                </c:pt>
                <c:pt idx="4970">
                  <c:v>1098.5</c:v>
                </c:pt>
                <c:pt idx="4971">
                  <c:v>1098.55</c:v>
                </c:pt>
                <c:pt idx="4972">
                  <c:v>1098.5999999999999</c:v>
                </c:pt>
                <c:pt idx="4973">
                  <c:v>1098.6500000000001</c:v>
                </c:pt>
                <c:pt idx="4974">
                  <c:v>1098.7</c:v>
                </c:pt>
                <c:pt idx="4975">
                  <c:v>1098.75</c:v>
                </c:pt>
                <c:pt idx="4976">
                  <c:v>1098.8</c:v>
                </c:pt>
                <c:pt idx="4977">
                  <c:v>1098.8499999999999</c:v>
                </c:pt>
                <c:pt idx="4978">
                  <c:v>1098.9000000000001</c:v>
                </c:pt>
                <c:pt idx="4979">
                  <c:v>1098.95</c:v>
                </c:pt>
                <c:pt idx="4980">
                  <c:v>1099</c:v>
                </c:pt>
                <c:pt idx="4981">
                  <c:v>1099.05</c:v>
                </c:pt>
                <c:pt idx="4982">
                  <c:v>1099.0999999999999</c:v>
                </c:pt>
                <c:pt idx="4983">
                  <c:v>1099.1500000000001</c:v>
                </c:pt>
                <c:pt idx="4984">
                  <c:v>1099.2</c:v>
                </c:pt>
                <c:pt idx="4985">
                  <c:v>1099.25</c:v>
                </c:pt>
                <c:pt idx="4986">
                  <c:v>1099.3</c:v>
                </c:pt>
                <c:pt idx="4987">
                  <c:v>1099.3499999999999</c:v>
                </c:pt>
                <c:pt idx="4988">
                  <c:v>1099.4000000000001</c:v>
                </c:pt>
                <c:pt idx="4989">
                  <c:v>1099.45</c:v>
                </c:pt>
                <c:pt idx="4990">
                  <c:v>1099.5</c:v>
                </c:pt>
                <c:pt idx="4991">
                  <c:v>1099.55</c:v>
                </c:pt>
                <c:pt idx="4992">
                  <c:v>1099.5999999999999</c:v>
                </c:pt>
                <c:pt idx="4993">
                  <c:v>1099.6500000000001</c:v>
                </c:pt>
                <c:pt idx="4994">
                  <c:v>1099.7</c:v>
                </c:pt>
                <c:pt idx="4995">
                  <c:v>1099.75</c:v>
                </c:pt>
                <c:pt idx="4996">
                  <c:v>1099.8</c:v>
                </c:pt>
                <c:pt idx="4997">
                  <c:v>1099.8499999999999</c:v>
                </c:pt>
                <c:pt idx="4998">
                  <c:v>1099.9000000000001</c:v>
                </c:pt>
                <c:pt idx="4999">
                  <c:v>1099.95</c:v>
                </c:pt>
                <c:pt idx="5000">
                  <c:v>1100</c:v>
                </c:pt>
              </c:numCache>
            </c:numRef>
          </c:xVal>
          <c:yVal>
            <c:numRef>
              <c:f>'Absorption CS''s'!$B$18:$B$5018</c:f>
              <c:numCache>
                <c:formatCode>General</c:formatCode>
                <c:ptCount val="5001"/>
                <c:pt idx="0">
                  <c:v>-2.8146805618486637E-2</c:v>
                </c:pt>
                <c:pt idx="1">
                  <c:v>-2.5763479836882649E-2</c:v>
                </c:pt>
                <c:pt idx="2">
                  <c:v>-2.2569098323516088E-2</c:v>
                </c:pt>
                <c:pt idx="3">
                  <c:v>-2.2206615314907113E-2</c:v>
                </c:pt>
                <c:pt idx="4">
                  <c:v>-2.062981422745809E-2</c:v>
                </c:pt>
                <c:pt idx="5">
                  <c:v>-2.0670593565926598E-2</c:v>
                </c:pt>
                <c:pt idx="6">
                  <c:v>-1.5441776166742185E-2</c:v>
                </c:pt>
                <c:pt idx="7">
                  <c:v>-1.4268237426370638E-2</c:v>
                </c:pt>
                <c:pt idx="8">
                  <c:v>-1.2279111916628909E-2</c:v>
                </c:pt>
                <c:pt idx="9">
                  <c:v>-1.3946533756230176E-2</c:v>
                </c:pt>
                <c:pt idx="10">
                  <c:v>-1.1146352514725873E-2</c:v>
                </c:pt>
                <c:pt idx="11">
                  <c:v>-1.0779338468509288E-2</c:v>
                </c:pt>
                <c:pt idx="12">
                  <c:v>-1.0416855459900318E-2</c:v>
                </c:pt>
                <c:pt idx="13">
                  <c:v>-1.2084277299501586E-2</c:v>
                </c:pt>
                <c:pt idx="14">
                  <c:v>-1.0498414136837336E-2</c:v>
                </c:pt>
                <c:pt idx="15">
                  <c:v>-8.101495242410512E-3</c:v>
                </c:pt>
                <c:pt idx="16">
                  <c:v>-3.2623470774807433E-3</c:v>
                </c:pt>
                <c:pt idx="17">
                  <c:v>-6.1531490711372906E-3</c:v>
                </c:pt>
                <c:pt idx="18">
                  <c:v>-5.7861350249207074E-3</c:v>
                </c:pt>
                <c:pt idx="19">
                  <c:v>-9.0847304032623463E-3</c:v>
                </c:pt>
                <c:pt idx="20">
                  <c:v>-1.0752152242863617E-2</c:v>
                </c:pt>
                <c:pt idx="21">
                  <c:v>-1.2827367467149978E-2</c:v>
                </c:pt>
                <c:pt idx="22">
                  <c:v>-1.4494789306751245E-2</c:v>
                </c:pt>
                <c:pt idx="23">
                  <c:v>-1.777979157227005E-2</c:v>
                </c:pt>
                <c:pt idx="24">
                  <c:v>-1.6198459447213411E-2</c:v>
                </c:pt>
                <c:pt idx="25">
                  <c:v>-1.5835976438604443E-2</c:v>
                </c:pt>
                <c:pt idx="26">
                  <c:v>-1.6284549161758043E-2</c:v>
                </c:pt>
                <c:pt idx="27">
                  <c:v>-1.6325328500226551E-2</c:v>
                </c:pt>
                <c:pt idx="28">
                  <c:v>-1.8803806071590396E-2</c:v>
                </c:pt>
                <c:pt idx="29">
                  <c:v>-1.6814680561848663E-2</c:v>
                </c:pt>
                <c:pt idx="30">
                  <c:v>-1.3611236973266879E-2</c:v>
                </c:pt>
                <c:pt idx="31">
                  <c:v>-1.405980969642048E-2</c:v>
                </c:pt>
                <c:pt idx="32">
                  <c:v>-8.0063434526506591E-3</c:v>
                </c:pt>
                <c:pt idx="33">
                  <c:v>-6.0126869053013145E-3</c:v>
                </c:pt>
                <c:pt idx="34">
                  <c:v>-6.8690530131400099E-3</c:v>
                </c:pt>
                <c:pt idx="35">
                  <c:v>-6.0987766198459447E-3</c:v>
                </c:pt>
                <c:pt idx="36">
                  <c:v>-6.9506116900770283E-3</c:v>
                </c:pt>
                <c:pt idx="37">
                  <c:v>-6.1803352967829631E-3</c:v>
                </c:pt>
                <c:pt idx="38">
                  <c:v>-9.4789306751246055E-3</c:v>
                </c:pt>
                <c:pt idx="39">
                  <c:v>-5.0430448572723156E-3</c:v>
                </c:pt>
                <c:pt idx="40">
                  <c:v>-6.3072043497961038E-3</c:v>
                </c:pt>
                <c:pt idx="41">
                  <c:v>-9.6057997281377445E-3</c:v>
                </c:pt>
                <c:pt idx="42">
                  <c:v>-9.6465790666062541E-3</c:v>
                </c:pt>
                <c:pt idx="43">
                  <c:v>-1.3348436792025374E-2</c:v>
                </c:pt>
                <c:pt idx="44">
                  <c:v>-1.1762573629361124E-2</c:v>
                </c:pt>
                <c:pt idx="45">
                  <c:v>-8.9578613502492074E-3</c:v>
                </c:pt>
                <c:pt idx="46">
                  <c:v>-7.7797915722700511E-3</c:v>
                </c:pt>
                <c:pt idx="47">
                  <c:v>-6.1939284096058003E-3</c:v>
                </c:pt>
                <c:pt idx="48">
                  <c:v>-4.2002718622564574E-3</c:v>
                </c:pt>
                <c:pt idx="49">
                  <c:v>-5.7544177616674231E-4</c:v>
                </c:pt>
                <c:pt idx="50">
                  <c:v>-2.2473946533756234E-3</c:v>
                </c:pt>
                <c:pt idx="51">
                  <c:v>-1.8803806071590395E-3</c:v>
                </c:pt>
                <c:pt idx="52">
                  <c:v>2.9723606705935662E-3</c:v>
                </c:pt>
                <c:pt idx="53">
                  <c:v>1.703670140462166E-3</c:v>
                </c:pt>
                <c:pt idx="54">
                  <c:v>6.5654734934299953E-3</c:v>
                </c:pt>
                <c:pt idx="55">
                  <c:v>8.9759855006796563E-3</c:v>
                </c:pt>
                <c:pt idx="56">
                  <c:v>8.1196193928409609E-3</c:v>
                </c:pt>
                <c:pt idx="57">
                  <c:v>8.0743090167648395E-3</c:v>
                </c:pt>
                <c:pt idx="58">
                  <c:v>8.4413230629814245E-3</c:v>
                </c:pt>
                <c:pt idx="59">
                  <c:v>5.1291345718169467E-3</c:v>
                </c:pt>
                <c:pt idx="60">
                  <c:v>1.0013593112822839E-3</c:v>
                </c:pt>
                <c:pt idx="61">
                  <c:v>-6.7059356592659718E-4</c:v>
                </c:pt>
                <c:pt idx="62">
                  <c:v>9.1980063434526514E-4</c:v>
                </c:pt>
                <c:pt idx="63">
                  <c:v>4.6669687358405081E-4</c:v>
                </c:pt>
                <c:pt idx="64">
                  <c:v>5.3285002265518805E-3</c:v>
                </c:pt>
                <c:pt idx="65">
                  <c:v>2.016311735387404E-3</c:v>
                </c:pt>
                <c:pt idx="66">
                  <c:v>-4.1458994109651115E-3</c:v>
                </c:pt>
                <c:pt idx="67">
                  <c:v>-2.147711826008156E-3</c:v>
                </c:pt>
                <c:pt idx="68">
                  <c:v>2.5776438604440419E-4</c:v>
                </c:pt>
                <c:pt idx="69">
                  <c:v>-6.0262800181241514E-4</c:v>
                </c:pt>
                <c:pt idx="70">
                  <c:v>1.7351472587222476E-4</c:v>
                </c:pt>
                <c:pt idx="71">
                  <c:v>7.8930675124603538E-3</c:v>
                </c:pt>
                <c:pt idx="72">
                  <c:v>1.0308110557317627E-2</c:v>
                </c:pt>
                <c:pt idx="73">
                  <c:v>9.4472134118713195E-3</c:v>
                </c:pt>
                <c:pt idx="74">
                  <c:v>9.4064340734028098E-3</c:v>
                </c:pt>
                <c:pt idx="75">
                  <c:v>7.7254191209787043E-3</c:v>
                </c:pt>
                <c:pt idx="76">
                  <c:v>4.0054372451291355E-3</c:v>
                </c:pt>
                <c:pt idx="77">
                  <c:v>8.4594472134118717E-3</c:v>
                </c:pt>
                <c:pt idx="78">
                  <c:v>1.0466696873584052E-2</c:v>
                </c:pt>
                <c:pt idx="79">
                  <c:v>6.7376529225192574E-3</c:v>
                </c:pt>
                <c:pt idx="80">
                  <c:v>8.3325781603987327E-3</c:v>
                </c:pt>
                <c:pt idx="81">
                  <c:v>9.5197100135931134E-3</c:v>
                </c:pt>
                <c:pt idx="82">
                  <c:v>6.6153149071137294E-3</c:v>
                </c:pt>
                <c:pt idx="83">
                  <c:v>6.9777979157227008E-3</c:v>
                </c:pt>
                <c:pt idx="84">
                  <c:v>7.7571363842319895E-3</c:v>
                </c:pt>
                <c:pt idx="85">
                  <c:v>9.3520616221114631E-3</c:v>
                </c:pt>
                <c:pt idx="86">
                  <c:v>8.8989578613502505E-3</c:v>
                </c:pt>
                <c:pt idx="87">
                  <c:v>1.3362029904848211E-2</c:v>
                </c:pt>
                <c:pt idx="88">
                  <c:v>1.2501132759401904E-2</c:v>
                </c:pt>
                <c:pt idx="89">
                  <c:v>1.1640235613955597E-2</c:v>
                </c:pt>
                <c:pt idx="90">
                  <c:v>1.2415043044857273E-2</c:v>
                </c:pt>
                <c:pt idx="91">
                  <c:v>1.4422292705029451E-2</c:v>
                </c:pt>
                <c:pt idx="92">
                  <c:v>1.397371998187585E-2</c:v>
                </c:pt>
                <c:pt idx="93">
                  <c:v>1.3520616221114636E-2</c:v>
                </c:pt>
                <c:pt idx="94">
                  <c:v>1.5120072496601722E-2</c:v>
                </c:pt>
                <c:pt idx="95">
                  <c:v>1.5894879927503401E-2</c:v>
                </c:pt>
                <c:pt idx="96">
                  <c:v>1.2573629361123698E-2</c:v>
                </c:pt>
                <c:pt idx="97">
                  <c:v>1.2940643407340281E-2</c:v>
                </c:pt>
                <c:pt idx="98">
                  <c:v>1.3719981875849571E-2</c:v>
                </c:pt>
                <c:pt idx="99">
                  <c:v>1.6959673765292251E-2</c:v>
                </c:pt>
                <c:pt idx="100">
                  <c:v>1.5274127775260535E-2</c:v>
                </c:pt>
                <c:pt idx="101">
                  <c:v>1.564114182147712E-2</c:v>
                </c:pt>
                <c:pt idx="102">
                  <c:v>1.1091980063434526E-2</c:v>
                </c:pt>
                <c:pt idx="103">
                  <c:v>1.1051200724966017E-2</c:v>
                </c:pt>
                <c:pt idx="104">
                  <c:v>1.1826008155867694E-2</c:v>
                </c:pt>
                <c:pt idx="105">
                  <c:v>8.0969642048029002E-3</c:v>
                </c:pt>
                <c:pt idx="106">
                  <c:v>9.6964204802899873E-3</c:v>
                </c:pt>
                <c:pt idx="107">
                  <c:v>1.333937471681015E-2</c:v>
                </c:pt>
                <c:pt idx="108">
                  <c:v>1.6991391028545539E-2</c:v>
                </c:pt>
                <c:pt idx="109">
                  <c:v>1.817852288173992E-2</c:v>
                </c:pt>
                <c:pt idx="110">
                  <c:v>1.690530131400091E-2</c:v>
                </c:pt>
                <c:pt idx="111">
                  <c:v>1.8504757589487993E-2</c:v>
                </c:pt>
                <c:pt idx="112">
                  <c:v>2.1748980516538289E-2</c:v>
                </c:pt>
                <c:pt idx="113">
                  <c:v>2.5410058903488901E-2</c:v>
                </c:pt>
                <c:pt idx="114">
                  <c:v>2.536927956502039E-2</c:v>
                </c:pt>
                <c:pt idx="115">
                  <c:v>2.4916175804259175E-2</c:v>
                </c:pt>
                <c:pt idx="116">
                  <c:v>2.7752605346624378E-2</c:v>
                </c:pt>
                <c:pt idx="117">
                  <c:v>2.5242410512007252E-2</c:v>
                </c:pt>
                <c:pt idx="118">
                  <c:v>2.314454009968283E-2</c:v>
                </c:pt>
                <c:pt idx="119">
                  <c:v>2.2686905301314005E-2</c:v>
                </c:pt>
                <c:pt idx="120">
                  <c:v>1.8948799275033984E-2</c:v>
                </c:pt>
                <c:pt idx="121">
                  <c:v>1.6443135478024468E-2</c:v>
                </c:pt>
                <c:pt idx="122">
                  <c:v>1.5169913910285458E-2</c:v>
                </c:pt>
                <c:pt idx="123">
                  <c:v>1.4304485727231538E-2</c:v>
                </c:pt>
                <c:pt idx="124">
                  <c:v>1.1395559583144541E-2</c:v>
                </c:pt>
                <c:pt idx="125">
                  <c:v>1.4222927050294518E-2</c:v>
                </c:pt>
                <c:pt idx="126">
                  <c:v>1.4177616674218397E-2</c:v>
                </c:pt>
                <c:pt idx="127">
                  <c:v>1.331671952877209E-2</c:v>
                </c:pt>
                <c:pt idx="128">
                  <c:v>1.6968735840507475E-2</c:v>
                </c:pt>
                <c:pt idx="129">
                  <c:v>1.9800634345265068E-2</c:v>
                </c:pt>
                <c:pt idx="130">
                  <c:v>2.0579972813774355E-2</c:v>
                </c:pt>
                <c:pt idx="131">
                  <c:v>2.6298142274580882E-2</c:v>
                </c:pt>
                <c:pt idx="132">
                  <c:v>2.708201178069778E-2</c:v>
                </c:pt>
                <c:pt idx="133">
                  <c:v>2.7861350249207072E-2</c:v>
                </c:pt>
                <c:pt idx="134">
                  <c:v>2.5346624376982329E-2</c:v>
                </c:pt>
                <c:pt idx="135">
                  <c:v>2.6955142727684643E-2</c:v>
                </c:pt>
                <c:pt idx="136">
                  <c:v>2.526506570004531E-2</c:v>
                </c:pt>
                <c:pt idx="137">
                  <c:v>2.7281377435432717E-2</c:v>
                </c:pt>
                <c:pt idx="138">
                  <c:v>2.8885364748527414E-2</c:v>
                </c:pt>
                <c:pt idx="139">
                  <c:v>2.5550521069324879E-2</c:v>
                </c:pt>
                <c:pt idx="140">
                  <c:v>2.4685092886270958E-2</c:v>
                </c:pt>
                <c:pt idx="141">
                  <c:v>2.3407340280924331E-2</c:v>
                </c:pt>
                <c:pt idx="142">
                  <c:v>2.2541912097870414E-2</c:v>
                </c:pt>
                <c:pt idx="143">
                  <c:v>2.1676483914816493E-2</c:v>
                </c:pt>
                <c:pt idx="144">
                  <c:v>1.957861350249207E-2</c:v>
                </c:pt>
                <c:pt idx="145">
                  <c:v>2.0770276393294065E-2</c:v>
                </c:pt>
                <c:pt idx="146">
                  <c:v>2.1549614861803353E-2</c:v>
                </c:pt>
                <c:pt idx="147">
                  <c:v>1.8631626642501134E-2</c:v>
                </c:pt>
                <c:pt idx="148">
                  <c:v>1.9410965111010425E-2</c:v>
                </c:pt>
                <c:pt idx="149">
                  <c:v>1.7725419120978705E-2</c:v>
                </c:pt>
                <c:pt idx="150">
                  <c:v>2.0561848663343905E-2</c:v>
                </c:pt>
                <c:pt idx="151">
                  <c:v>1.8463978251019485E-2</c:v>
                </c:pt>
                <c:pt idx="152">
                  <c:v>1.6366107838695063E-2</c:v>
                </c:pt>
                <c:pt idx="153">
                  <c:v>1.5505210693248755E-2</c:v>
                </c:pt>
                <c:pt idx="154">
                  <c:v>1.6692342546443136E-2</c:v>
                </c:pt>
                <c:pt idx="155">
                  <c:v>2.0761214318078841E-2</c:v>
                </c:pt>
                <c:pt idx="156">
                  <c:v>1.9483461712732214E-2</c:v>
                </c:pt>
                <c:pt idx="157">
                  <c:v>2.1087449025826915E-2</c:v>
                </c:pt>
                <c:pt idx="158">
                  <c:v>2.3511554145899411E-2</c:v>
                </c:pt>
                <c:pt idx="159">
                  <c:v>2.1413683733574992E-2</c:v>
                </c:pt>
                <c:pt idx="160">
                  <c:v>2.2605346624376983E-2</c:v>
                </c:pt>
                <c:pt idx="161">
                  <c:v>2.1739918441323065E-2</c:v>
                </c:pt>
                <c:pt idx="162">
                  <c:v>2.4168554599003172E-2</c:v>
                </c:pt>
                <c:pt idx="163">
                  <c:v>2.6184866334390579E-2</c:v>
                </c:pt>
                <c:pt idx="164">
                  <c:v>2.5319438151336658E-2</c:v>
                </c:pt>
                <c:pt idx="165">
                  <c:v>2.7335749886724062E-2</c:v>
                </c:pt>
                <c:pt idx="166">
                  <c:v>2.441323062981423E-2</c:v>
                </c:pt>
                <c:pt idx="167">
                  <c:v>2.4367920253738108E-2</c:v>
                </c:pt>
                <c:pt idx="168">
                  <c:v>2.3914816492976894E-2</c:v>
                </c:pt>
                <c:pt idx="169">
                  <c:v>2.346171273221568E-2</c:v>
                </c:pt>
                <c:pt idx="170">
                  <c:v>2.5065700045310377E-2</c:v>
                </c:pt>
                <c:pt idx="171">
                  <c:v>2.5437245129134575E-2</c:v>
                </c:pt>
                <c:pt idx="172">
                  <c:v>2.3334843679202539E-2</c:v>
                </c:pt>
                <c:pt idx="173">
                  <c:v>2.1644766651563209E-2</c:v>
                </c:pt>
                <c:pt idx="174">
                  <c:v>1.9959220661531493E-2</c:v>
                </c:pt>
                <c:pt idx="175">
                  <c:v>2.073855913004078E-2</c:v>
                </c:pt>
                <c:pt idx="176">
                  <c:v>1.7408246488445855E-2</c:v>
                </c:pt>
                <c:pt idx="177">
                  <c:v>1.9012233801540553E-2</c:v>
                </c:pt>
                <c:pt idx="178">
                  <c:v>1.7734481196193929E-2</c:v>
                </c:pt>
                <c:pt idx="179">
                  <c:v>1.8106026280018128E-2</c:v>
                </c:pt>
                <c:pt idx="180">
                  <c:v>2.0117806977797918E-2</c:v>
                </c:pt>
                <c:pt idx="181">
                  <c:v>1.6787494336202993E-2</c:v>
                </c:pt>
                <c:pt idx="182">
                  <c:v>1.756683280471228E-2</c:v>
                </c:pt>
                <c:pt idx="183">
                  <c:v>1.8346171273221568E-2</c:v>
                </c:pt>
                <c:pt idx="184">
                  <c:v>1.5840507476212053E-2</c:v>
                </c:pt>
                <c:pt idx="185">
                  <c:v>1.7027639329406437E-2</c:v>
                </c:pt>
                <c:pt idx="186">
                  <c:v>1.5342093339374719E-2</c:v>
                </c:pt>
                <c:pt idx="187">
                  <c:v>1.5713638423198915E-2</c:v>
                </c:pt>
                <c:pt idx="188">
                  <c:v>1.6492976891708203E-2</c:v>
                </c:pt>
                <c:pt idx="189">
                  <c:v>1.9737199818758499E-2</c:v>
                </c:pt>
                <c:pt idx="190">
                  <c:v>1.9284096057997285E-2</c:v>
                </c:pt>
                <c:pt idx="191">
                  <c:v>1.5133665609424559E-2</c:v>
                </c:pt>
                <c:pt idx="192">
                  <c:v>1.6325328500226551E-2</c:v>
                </c:pt>
                <c:pt idx="193">
                  <c:v>1.3407340280924333E-2</c:v>
                </c:pt>
                <c:pt idx="194">
                  <c:v>1.2541912097870414E-2</c:v>
                </c:pt>
                <c:pt idx="195">
                  <c:v>1.3321250566379702E-2</c:v>
                </c:pt>
                <c:pt idx="196">
                  <c:v>1.3280471227911192E-2</c:v>
                </c:pt>
                <c:pt idx="197">
                  <c:v>1.405980969642048E-2</c:v>
                </c:pt>
                <c:pt idx="198">
                  <c:v>1.4019030357951972E-2</c:v>
                </c:pt>
                <c:pt idx="199">
                  <c:v>1.3565926597190758E-2</c:v>
                </c:pt>
                <c:pt idx="200">
                  <c:v>9.8278205709107398E-3</c:v>
                </c:pt>
                <c:pt idx="201">
                  <c:v>9.3792478477571373E-3</c:v>
                </c:pt>
                <c:pt idx="202">
                  <c:v>1.0566379700951518E-2</c:v>
                </c:pt>
                <c:pt idx="203">
                  <c:v>1.3806071590394202E-2</c:v>
                </c:pt>
                <c:pt idx="204">
                  <c:v>1.2940643407340281E-2</c:v>
                </c:pt>
                <c:pt idx="205">
                  <c:v>1.6597190756683283E-2</c:v>
                </c:pt>
                <c:pt idx="206">
                  <c:v>1.7788853647485278E-2</c:v>
                </c:pt>
                <c:pt idx="207">
                  <c:v>2.1857725419120979E-2</c:v>
                </c:pt>
                <c:pt idx="208">
                  <c:v>2.676030811055732E-2</c:v>
                </c:pt>
                <c:pt idx="209">
                  <c:v>2.8781150883552334E-2</c:v>
                </c:pt>
                <c:pt idx="210">
                  <c:v>2.6674218396012687E-2</c:v>
                </c:pt>
                <c:pt idx="211">
                  <c:v>3.1173538740371546E-2</c:v>
                </c:pt>
                <c:pt idx="212">
                  <c:v>3.1540552786588134E-2</c:v>
                </c:pt>
                <c:pt idx="213">
                  <c:v>3.3978251019483464E-2</c:v>
                </c:pt>
                <c:pt idx="214">
                  <c:v>3.0634345265065702E-2</c:v>
                </c:pt>
                <c:pt idx="215">
                  <c:v>3.3479836882646129E-2</c:v>
                </c:pt>
                <c:pt idx="216">
                  <c:v>3.2197553239691888E-2</c:v>
                </c:pt>
                <c:pt idx="217">
                  <c:v>3.0095151789759859E-2</c:v>
                </c:pt>
                <c:pt idx="218">
                  <c:v>2.7163570457634803E-2</c:v>
                </c:pt>
                <c:pt idx="219">
                  <c:v>2.2999546896239242E-2</c:v>
                </c:pt>
                <c:pt idx="220">
                  <c:v>2.2546443135478024E-2</c:v>
                </c:pt>
                <c:pt idx="221">
                  <c:v>2.538740371545084E-2</c:v>
                </c:pt>
                <c:pt idx="222">
                  <c:v>2.2048028998640692E-2</c:v>
                </c:pt>
                <c:pt idx="223">
                  <c:v>2.1182600815586771E-2</c:v>
                </c:pt>
                <c:pt idx="224">
                  <c:v>2.0729497054825557E-2</c:v>
                </c:pt>
                <c:pt idx="225">
                  <c:v>2.2333484367920254E-2</c:v>
                </c:pt>
                <c:pt idx="226">
                  <c:v>2.599909379247848E-2</c:v>
                </c:pt>
                <c:pt idx="227">
                  <c:v>2.84322609877662E-2</c:v>
                </c:pt>
                <c:pt idx="228">
                  <c:v>3.045310376076122E-2</c:v>
                </c:pt>
                <c:pt idx="229">
                  <c:v>2.7526053466243771E-2</c:v>
                </c:pt>
                <c:pt idx="230">
                  <c:v>2.665609424558224E-2</c:v>
                </c:pt>
                <c:pt idx="231">
                  <c:v>2.579066606252832E-2</c:v>
                </c:pt>
                <c:pt idx="232">
                  <c:v>2.4100589034888993E-2</c:v>
                </c:pt>
                <c:pt idx="233">
                  <c:v>2.8590847304032628E-2</c:v>
                </c:pt>
                <c:pt idx="234">
                  <c:v>2.9374716810149526E-2</c:v>
                </c:pt>
                <c:pt idx="235">
                  <c:v>2.8509288627095609E-2</c:v>
                </c:pt>
                <c:pt idx="236">
                  <c:v>2.7227004984141368E-2</c:v>
                </c:pt>
                <c:pt idx="237">
                  <c:v>2.3475305845038517E-2</c:v>
                </c:pt>
                <c:pt idx="238">
                  <c:v>2.1785228817399183E-2</c:v>
                </c:pt>
                <c:pt idx="239">
                  <c:v>2.2156773901223382E-2</c:v>
                </c:pt>
                <c:pt idx="240">
                  <c:v>2.293611236973267E-2</c:v>
                </c:pt>
                <c:pt idx="241">
                  <c:v>2.4132306298142277E-2</c:v>
                </c:pt>
                <c:pt idx="242">
                  <c:v>2.409152695967377E-2</c:v>
                </c:pt>
                <c:pt idx="243">
                  <c:v>2.6932487539646582E-2</c:v>
                </c:pt>
                <c:pt idx="244">
                  <c:v>2.6891708201178071E-2</c:v>
                </c:pt>
                <c:pt idx="245">
                  <c:v>2.9324875396465791E-2</c:v>
                </c:pt>
                <c:pt idx="246">
                  <c:v>3.0933393747168102E-2</c:v>
                </c:pt>
                <c:pt idx="247">
                  <c:v>3.0480289986406887E-2</c:v>
                </c:pt>
                <c:pt idx="248">
                  <c:v>3.1676483914816492E-2</c:v>
                </c:pt>
                <c:pt idx="249">
                  <c:v>3.1635704576347984E-2</c:v>
                </c:pt>
                <c:pt idx="250">
                  <c:v>3.2831898504757588E-2</c:v>
                </c:pt>
                <c:pt idx="251">
                  <c:v>3.3615768010874493E-2</c:v>
                </c:pt>
                <c:pt idx="252">
                  <c:v>3.2745808790212959E-2</c:v>
                </c:pt>
                <c:pt idx="253">
                  <c:v>3.4771182600815589E-2</c:v>
                </c:pt>
                <c:pt idx="254">
                  <c:v>3.4730403262347075E-2</c:v>
                </c:pt>
                <c:pt idx="255">
                  <c:v>3.2206615314907115E-2</c:v>
                </c:pt>
                <c:pt idx="256">
                  <c:v>2.9687358405074762E-2</c:v>
                </c:pt>
                <c:pt idx="257">
                  <c:v>2.9646579066606255E-2</c:v>
                </c:pt>
                <c:pt idx="258">
                  <c:v>3.2079746261893978E-2</c:v>
                </c:pt>
                <c:pt idx="259">
                  <c:v>3.2038966923425463E-2</c:v>
                </c:pt>
                <c:pt idx="260">
                  <c:v>3.2822836429542368E-2</c:v>
                </c:pt>
                <c:pt idx="261">
                  <c:v>3.236520163117354E-2</c:v>
                </c:pt>
                <c:pt idx="262">
                  <c:v>3.3153602174898052E-2</c:v>
                </c:pt>
                <c:pt idx="263">
                  <c:v>3.352514725872225E-2</c:v>
                </c:pt>
                <c:pt idx="264">
                  <c:v>3.2242863615768017E-2</c:v>
                </c:pt>
                <c:pt idx="265">
                  <c:v>2.9306751246035344E-2</c:v>
                </c:pt>
                <c:pt idx="266">
                  <c:v>3.1327594019030354E-2</c:v>
                </c:pt>
                <c:pt idx="267">
                  <c:v>3.1699139102854552E-2</c:v>
                </c:pt>
                <c:pt idx="268">
                  <c:v>2.7118260081558678E-2</c:v>
                </c:pt>
                <c:pt idx="269">
                  <c:v>2.4599003171726325E-2</c:v>
                </c:pt>
                <c:pt idx="270">
                  <c:v>2.4970548255550524E-2</c:v>
                </c:pt>
                <c:pt idx="271">
                  <c:v>2.36927956502039E-2</c:v>
                </c:pt>
                <c:pt idx="272">
                  <c:v>2.1998187584956957E-2</c:v>
                </c:pt>
                <c:pt idx="273">
                  <c:v>2.0308110557317627E-2</c:v>
                </c:pt>
                <c:pt idx="274">
                  <c:v>1.9855006796556413E-2</c:v>
                </c:pt>
                <c:pt idx="275">
                  <c:v>1.9401903035795198E-2</c:v>
                </c:pt>
                <c:pt idx="276">
                  <c:v>2.1830539193475308E-2</c:v>
                </c:pt>
                <c:pt idx="277">
                  <c:v>2.0140462165835978E-2</c:v>
                </c:pt>
                <c:pt idx="278">
                  <c:v>2.1748980516538289E-2</c:v>
                </c:pt>
                <c:pt idx="279">
                  <c:v>2.5414589941096515E-2</c:v>
                </c:pt>
                <c:pt idx="280">
                  <c:v>2.7435432714091528E-2</c:v>
                </c:pt>
                <c:pt idx="281">
                  <c:v>2.6153149071137291E-2</c:v>
                </c:pt>
                <c:pt idx="282">
                  <c:v>2.4875396465790667E-2</c:v>
                </c:pt>
                <c:pt idx="283">
                  <c:v>2.7720888083371094E-2</c:v>
                </c:pt>
                <c:pt idx="284">
                  <c:v>2.8504757589487992E-2</c:v>
                </c:pt>
                <c:pt idx="285">
                  <c:v>2.97009515178976E-2</c:v>
                </c:pt>
                <c:pt idx="286">
                  <c:v>2.8006343452650656E-2</c:v>
                </c:pt>
                <c:pt idx="287">
                  <c:v>2.7553239691889445E-2</c:v>
                </c:pt>
                <c:pt idx="288">
                  <c:v>2.8749433620299053E-2</c:v>
                </c:pt>
                <c:pt idx="289">
                  <c:v>2.7467149977344812E-2</c:v>
                </c:pt>
                <c:pt idx="290">
                  <c:v>2.7838695061169011E-2</c:v>
                </c:pt>
                <c:pt idx="291">
                  <c:v>2.6556411418214774E-2</c:v>
                </c:pt>
                <c:pt idx="292">
                  <c:v>2.6927956502038969E-2</c:v>
                </c:pt>
                <c:pt idx="293">
                  <c:v>2.8124150430448573E-2</c:v>
                </c:pt>
                <c:pt idx="294">
                  <c:v>2.6434073402809247E-2</c:v>
                </c:pt>
                <c:pt idx="295">
                  <c:v>2.5564114182147712E-2</c:v>
                </c:pt>
                <c:pt idx="296">
                  <c:v>2.5523334843679205E-2</c:v>
                </c:pt>
                <c:pt idx="297">
                  <c:v>2.6719528772088812E-2</c:v>
                </c:pt>
                <c:pt idx="298">
                  <c:v>2.750339827820571E-2</c:v>
                </c:pt>
                <c:pt idx="299">
                  <c:v>2.7458087902129589E-2</c:v>
                </c:pt>
                <c:pt idx="300">
                  <c:v>2.7004984141368375E-2</c:v>
                </c:pt>
                <c:pt idx="301">
                  <c:v>2.4073402809243315E-2</c:v>
                </c:pt>
                <c:pt idx="302">
                  <c:v>2.6506570004531042E-2</c:v>
                </c:pt>
                <c:pt idx="303">
                  <c:v>2.6465790666062528E-2</c:v>
                </c:pt>
                <c:pt idx="304">
                  <c:v>2.8074309016764842E-2</c:v>
                </c:pt>
                <c:pt idx="305">
                  <c:v>2.9270502945174449E-2</c:v>
                </c:pt>
                <c:pt idx="306">
                  <c:v>2.9642048028998644E-2</c:v>
                </c:pt>
                <c:pt idx="307">
                  <c:v>2.9184413230629813E-2</c:v>
                </c:pt>
                <c:pt idx="308">
                  <c:v>2.9972813774354328E-2</c:v>
                </c:pt>
                <c:pt idx="309">
                  <c:v>2.7861350249207072E-2</c:v>
                </c:pt>
                <c:pt idx="310">
                  <c:v>2.9062075215224289E-2</c:v>
                </c:pt>
                <c:pt idx="311">
                  <c:v>2.9429089261440868E-2</c:v>
                </c:pt>
                <c:pt idx="312">
                  <c:v>3.310829179882193E-2</c:v>
                </c:pt>
                <c:pt idx="313">
                  <c:v>3.3067512460353422E-2</c:v>
                </c:pt>
                <c:pt idx="314">
                  <c:v>3.0956048935206166E-2</c:v>
                </c:pt>
                <c:pt idx="315">
                  <c:v>2.9673765292251932E-2</c:v>
                </c:pt>
                <c:pt idx="316">
                  <c:v>2.9220661531490714E-2</c:v>
                </c:pt>
                <c:pt idx="317">
                  <c:v>2.9592206615314913E-2</c:v>
                </c:pt>
                <c:pt idx="318">
                  <c:v>2.9134571816946082E-2</c:v>
                </c:pt>
                <c:pt idx="319">
                  <c:v>3.0747621205256006E-2</c:v>
                </c:pt>
                <c:pt idx="320">
                  <c:v>3.1119166289080204E-2</c:v>
                </c:pt>
                <c:pt idx="321">
                  <c:v>3.024920706841867E-2</c:v>
                </c:pt>
                <c:pt idx="322">
                  <c:v>2.855459900317173E-2</c:v>
                </c:pt>
                <c:pt idx="323">
                  <c:v>2.8509288627095609E-2</c:v>
                </c:pt>
                <c:pt idx="324">
                  <c:v>2.7231536021748982E-2</c:v>
                </c:pt>
                <c:pt idx="325">
                  <c:v>3.0493883099229725E-2</c:v>
                </c:pt>
                <c:pt idx="326">
                  <c:v>3.1277752605346626E-2</c:v>
                </c:pt>
                <c:pt idx="327">
                  <c:v>2.9170820117806983E-2</c:v>
                </c:pt>
                <c:pt idx="328">
                  <c:v>3.2020842772995016E-2</c:v>
                </c:pt>
                <c:pt idx="329">
                  <c:v>3.2804712279111921E-2</c:v>
                </c:pt>
                <c:pt idx="330">
                  <c:v>3.4005437245129139E-2</c:v>
                </c:pt>
                <c:pt idx="331">
                  <c:v>3.5206162211146357E-2</c:v>
                </c:pt>
                <c:pt idx="332">
                  <c:v>3.4748527412777529E-2</c:v>
                </c:pt>
                <c:pt idx="333">
                  <c:v>3.8019936565473499E-2</c:v>
                </c:pt>
                <c:pt idx="334">
                  <c:v>3.5903942002718625E-2</c:v>
                </c:pt>
                <c:pt idx="335">
                  <c:v>3.6692342546443137E-2</c:v>
                </c:pt>
                <c:pt idx="336">
                  <c:v>3.6651563207974629E-2</c:v>
                </c:pt>
                <c:pt idx="337">
                  <c:v>3.7852288173991847E-2</c:v>
                </c:pt>
                <c:pt idx="338">
                  <c:v>3.7806977797915725E-2</c:v>
                </c:pt>
                <c:pt idx="339">
                  <c:v>3.6107838695061172E-2</c:v>
                </c:pt>
                <c:pt idx="340">
                  <c:v>3.6896239238785683E-2</c:v>
                </c:pt>
                <c:pt idx="341">
                  <c:v>3.7267784322609881E-2</c:v>
                </c:pt>
                <c:pt idx="342">
                  <c:v>3.6810149524241054E-2</c:v>
                </c:pt>
                <c:pt idx="343">
                  <c:v>3.6769370185772546E-2</c:v>
                </c:pt>
                <c:pt idx="344">
                  <c:v>3.7140915269596737E-2</c:v>
                </c:pt>
                <c:pt idx="345">
                  <c:v>3.8341640235613955E-2</c:v>
                </c:pt>
                <c:pt idx="346">
                  <c:v>3.7054825555052115E-2</c:v>
                </c:pt>
                <c:pt idx="347">
                  <c:v>3.6184866334390581E-2</c:v>
                </c:pt>
                <c:pt idx="348">
                  <c:v>3.2831898504757588E-2</c:v>
                </c:pt>
                <c:pt idx="349">
                  <c:v>3.6515632079746264E-2</c:v>
                </c:pt>
                <c:pt idx="350">
                  <c:v>3.5645672859084737E-2</c:v>
                </c:pt>
                <c:pt idx="351">
                  <c:v>3.2705029451744451E-2</c:v>
                </c:pt>
                <c:pt idx="352">
                  <c:v>3.3488898957861356E-2</c:v>
                </c:pt>
                <c:pt idx="353">
                  <c:v>3.5101948346171273E-2</c:v>
                </c:pt>
                <c:pt idx="354">
                  <c:v>3.713185319438151E-2</c:v>
                </c:pt>
                <c:pt idx="355">
                  <c:v>3.7091073855913009E-2</c:v>
                </c:pt>
                <c:pt idx="356">
                  <c:v>3.6221114635251475E-2</c:v>
                </c:pt>
                <c:pt idx="357">
                  <c:v>3.7421839601268693E-2</c:v>
                </c:pt>
                <c:pt idx="358">
                  <c:v>3.7376529225192572E-2</c:v>
                </c:pt>
                <c:pt idx="359">
                  <c:v>3.8994109651110102E-2</c:v>
                </c:pt>
                <c:pt idx="360">
                  <c:v>3.7294970548255549E-2</c:v>
                </c:pt>
                <c:pt idx="361">
                  <c:v>3.8078840054372454E-2</c:v>
                </c:pt>
                <c:pt idx="362">
                  <c:v>4.1354780244676037E-2</c:v>
                </c:pt>
                <c:pt idx="363">
                  <c:v>4.0484821024014503E-2</c:v>
                </c:pt>
                <c:pt idx="364">
                  <c:v>4.0027186225645675E-2</c:v>
                </c:pt>
                <c:pt idx="365">
                  <c:v>4.1227911191662893E-2</c:v>
                </c:pt>
                <c:pt idx="366">
                  <c:v>3.9111916628908019E-2</c:v>
                </c:pt>
                <c:pt idx="367">
                  <c:v>4.0729497054825557E-2</c:v>
                </c:pt>
                <c:pt idx="368">
                  <c:v>4.1105573176257362E-2</c:v>
                </c:pt>
                <c:pt idx="369">
                  <c:v>4.27231536021749E-2</c:v>
                </c:pt>
                <c:pt idx="370">
                  <c:v>4.2265518803806072E-2</c:v>
                </c:pt>
                <c:pt idx="371">
                  <c:v>4.3053919347530584E-2</c:v>
                </c:pt>
                <c:pt idx="372">
                  <c:v>4.5088355233348441E-2</c:v>
                </c:pt>
                <c:pt idx="373">
                  <c:v>4.545990031717264E-2</c:v>
                </c:pt>
                <c:pt idx="374">
                  <c:v>4.3756230176710473E-2</c:v>
                </c:pt>
                <c:pt idx="375">
                  <c:v>4.1635704576347986E-2</c:v>
                </c:pt>
                <c:pt idx="376">
                  <c:v>4.1594925237879478E-2</c:v>
                </c:pt>
                <c:pt idx="377">
                  <c:v>4.3212505663797009E-2</c:v>
                </c:pt>
                <c:pt idx="378">
                  <c:v>4.1513366560942455E-2</c:v>
                </c:pt>
                <c:pt idx="379">
                  <c:v>4.271409152695968E-2</c:v>
                </c:pt>
                <c:pt idx="380">
                  <c:v>4.3502492070684191E-2</c:v>
                </c:pt>
                <c:pt idx="381">
                  <c:v>4.5536927956502042E-2</c:v>
                </c:pt>
                <c:pt idx="382">
                  <c:v>4.4666968735840508E-2</c:v>
                </c:pt>
                <c:pt idx="383">
                  <c:v>4.1300407793384689E-2</c:v>
                </c:pt>
                <c:pt idx="384">
                  <c:v>3.9184413230629815E-2</c:v>
                </c:pt>
                <c:pt idx="385">
                  <c:v>4.2048028998640685E-2</c:v>
                </c:pt>
                <c:pt idx="386">
                  <c:v>4.2419574082464884E-2</c:v>
                </c:pt>
                <c:pt idx="387">
                  <c:v>3.9469868599909384E-2</c:v>
                </c:pt>
                <c:pt idx="388">
                  <c:v>4.0258269143633896E-2</c:v>
                </c:pt>
                <c:pt idx="389">
                  <c:v>4.2709560489352066E-2</c:v>
                </c:pt>
                <c:pt idx="390">
                  <c:v>4.3497961033076578E-2</c:v>
                </c:pt>
                <c:pt idx="391">
                  <c:v>4.0960579972813778E-2</c:v>
                </c:pt>
                <c:pt idx="392">
                  <c:v>4.1748980516538289E-2</c:v>
                </c:pt>
                <c:pt idx="393">
                  <c:v>4.420027186225646E-2</c:v>
                </c:pt>
                <c:pt idx="394">
                  <c:v>4.7068418667874944E-2</c:v>
                </c:pt>
                <c:pt idx="395">
                  <c:v>4.9936565473493434E-2</c:v>
                </c:pt>
                <c:pt idx="396">
                  <c:v>4.9895786135024919E-2</c:v>
                </c:pt>
                <c:pt idx="397">
                  <c:v>5.3602174898051656E-2</c:v>
                </c:pt>
                <c:pt idx="398">
                  <c:v>5.4811961939284094E-2</c:v>
                </c:pt>
                <c:pt idx="399">
                  <c:v>5.393747168101496E-2</c:v>
                </c:pt>
                <c:pt idx="400">
                  <c:v>5.3475305845038519E-2</c:v>
                </c:pt>
                <c:pt idx="401">
                  <c:v>5.1350249207068425E-2</c:v>
                </c:pt>
                <c:pt idx="402">
                  <c:v>5.214318078840055E-2</c:v>
                </c:pt>
                <c:pt idx="403">
                  <c:v>5.3765292251925695E-2</c:v>
                </c:pt>
                <c:pt idx="404">
                  <c:v>5.2057091073855921E-2</c:v>
                </c:pt>
                <c:pt idx="405">
                  <c:v>5.2433167195287726E-2</c:v>
                </c:pt>
                <c:pt idx="406">
                  <c:v>5.3638423198912558E-2</c:v>
                </c:pt>
                <c:pt idx="407">
                  <c:v>5.4014499320344363E-2</c:v>
                </c:pt>
                <c:pt idx="408">
                  <c:v>5.1472587222473956E-2</c:v>
                </c:pt>
                <c:pt idx="409">
                  <c:v>5.1844132306298141E-2</c:v>
                </c:pt>
                <c:pt idx="410">
                  <c:v>5.3887630267331219E-2</c:v>
                </c:pt>
                <c:pt idx="411">
                  <c:v>5.5514272768463983E-2</c:v>
                </c:pt>
                <c:pt idx="412">
                  <c:v>6.006343452650658E-2</c:v>
                </c:pt>
                <c:pt idx="413">
                  <c:v>6.2111463525147265E-2</c:v>
                </c:pt>
                <c:pt idx="414">
                  <c:v>5.9977344811961937E-2</c:v>
                </c:pt>
                <c:pt idx="415">
                  <c:v>6.1608518350702315E-2</c:v>
                </c:pt>
                <c:pt idx="416">
                  <c:v>6.1563207974626187E-2</c:v>
                </c:pt>
                <c:pt idx="417">
                  <c:v>5.9433620299048487E-2</c:v>
                </c:pt>
                <c:pt idx="418">
                  <c:v>5.730403262347078E-2</c:v>
                </c:pt>
                <c:pt idx="419">
                  <c:v>6.1019483461712744E-2</c:v>
                </c:pt>
                <c:pt idx="420">
                  <c:v>6.0140462165835976E-2</c:v>
                </c:pt>
                <c:pt idx="421">
                  <c:v>5.8849116447666515E-2</c:v>
                </c:pt>
                <c:pt idx="422">
                  <c:v>5.6719528772088822E-2</c:v>
                </c:pt>
                <c:pt idx="423">
                  <c:v>5.6257362936112373E-2</c:v>
                </c:pt>
                <c:pt idx="424">
                  <c:v>5.4549161758042593E-2</c:v>
                </c:pt>
                <c:pt idx="425">
                  <c:v>5.5337562301767111E-2</c:v>
                </c:pt>
                <c:pt idx="426">
                  <c:v>5.6964204802899869E-2</c:v>
                </c:pt>
                <c:pt idx="427">
                  <c:v>5.6506570004531041E-2</c:v>
                </c:pt>
                <c:pt idx="428">
                  <c:v>6.0638876302673318E-2</c:v>
                </c:pt>
                <c:pt idx="429">
                  <c:v>6.3103760761214323E-2</c:v>
                </c:pt>
                <c:pt idx="430">
                  <c:v>6.1391028545536928E-2</c:v>
                </c:pt>
                <c:pt idx="431">
                  <c:v>6.3855913004077933E-2</c:v>
                </c:pt>
                <c:pt idx="432">
                  <c:v>6.5491617580425918E-2</c:v>
                </c:pt>
                <c:pt idx="433">
                  <c:v>6.6701404621658369E-2</c:v>
                </c:pt>
                <c:pt idx="434">
                  <c:v>6.2057091073855916E-2</c:v>
                </c:pt>
                <c:pt idx="435">
                  <c:v>6.2433167195287721E-2</c:v>
                </c:pt>
                <c:pt idx="436">
                  <c:v>6.0303579519710021E-2</c:v>
                </c:pt>
                <c:pt idx="437">
                  <c:v>6.1513366560942459E-2</c:v>
                </c:pt>
                <c:pt idx="438">
                  <c:v>6.1889442682374264E-2</c:v>
                </c:pt>
                <c:pt idx="439">
                  <c:v>5.933846850928863E-2</c:v>
                </c:pt>
                <c:pt idx="440">
                  <c:v>5.9297689170820116E-2</c:v>
                </c:pt>
                <c:pt idx="441">
                  <c:v>5.9673765292251935E-2</c:v>
                </c:pt>
                <c:pt idx="442">
                  <c:v>5.7544177616674221E-2</c:v>
                </c:pt>
                <c:pt idx="443">
                  <c:v>5.8337109198006346E-2</c:v>
                </c:pt>
                <c:pt idx="444">
                  <c:v>5.7874943362029911E-2</c:v>
                </c:pt>
                <c:pt idx="445">
                  <c:v>5.9506116900770283E-2</c:v>
                </c:pt>
                <c:pt idx="446">
                  <c:v>5.9877661984594474E-2</c:v>
                </c:pt>
                <c:pt idx="447">
                  <c:v>6.1925690983235172E-2</c:v>
                </c:pt>
                <c:pt idx="448">
                  <c:v>5.9379247847757138E-2</c:v>
                </c:pt>
                <c:pt idx="449">
                  <c:v>5.8917082011780704E-2</c:v>
                </c:pt>
                <c:pt idx="450">
                  <c:v>5.8876302673312189E-2</c:v>
                </c:pt>
                <c:pt idx="451">
                  <c:v>5.6325328500226556E-2</c:v>
                </c:pt>
                <c:pt idx="452">
                  <c:v>5.5033982782057095E-2</c:v>
                </c:pt>
                <c:pt idx="453">
                  <c:v>5.54100589034889E-2</c:v>
                </c:pt>
                <c:pt idx="454">
                  <c:v>5.4947893067512465E-2</c:v>
                </c:pt>
                <c:pt idx="455">
                  <c:v>5.4490258269143638E-2</c:v>
                </c:pt>
                <c:pt idx="456">
                  <c:v>5.5700045310376076E-2</c:v>
                </c:pt>
                <c:pt idx="457">
                  <c:v>5.5237879474399641E-2</c:v>
                </c:pt>
                <c:pt idx="458">
                  <c:v>5.4780244676030813E-2</c:v>
                </c:pt>
                <c:pt idx="459">
                  <c:v>5.5573176257362938E-2</c:v>
                </c:pt>
                <c:pt idx="460">
                  <c:v>5.4694154961486184E-2</c:v>
                </c:pt>
                <c:pt idx="461">
                  <c:v>5.4236520163117356E-2</c:v>
                </c:pt>
                <c:pt idx="462">
                  <c:v>5.5446307204349801E-2</c:v>
                </c:pt>
                <c:pt idx="463">
                  <c:v>5.540099682827368E-2</c:v>
                </c:pt>
                <c:pt idx="464">
                  <c:v>5.5360217489805165E-2</c:v>
                </c:pt>
                <c:pt idx="465">
                  <c:v>5.4902582691436344E-2</c:v>
                </c:pt>
                <c:pt idx="466">
                  <c:v>5.5695514272768469E-2</c:v>
                </c:pt>
                <c:pt idx="467">
                  <c:v>5.4816492976891715E-2</c:v>
                </c:pt>
                <c:pt idx="468">
                  <c:v>5.6859990937924786E-2</c:v>
                </c:pt>
                <c:pt idx="469">
                  <c:v>5.6402356139555958E-2</c:v>
                </c:pt>
                <c:pt idx="470">
                  <c:v>5.5940190303579523E-2</c:v>
                </c:pt>
                <c:pt idx="471">
                  <c:v>5.8405074762120521E-2</c:v>
                </c:pt>
                <c:pt idx="472">
                  <c:v>5.9198006343452653E-2</c:v>
                </c:pt>
                <c:pt idx="473">
                  <c:v>6.166742183960127E-2</c:v>
                </c:pt>
                <c:pt idx="474">
                  <c:v>6.1205256003624836E-2</c:v>
                </c:pt>
                <c:pt idx="475">
                  <c:v>6.3253285002265527E-2</c:v>
                </c:pt>
                <c:pt idx="476">
                  <c:v>6.3629361123697326E-2</c:v>
                </c:pt>
                <c:pt idx="477">
                  <c:v>6.2333484367920258E-2</c:v>
                </c:pt>
                <c:pt idx="478">
                  <c:v>6.0199365654734938E-2</c:v>
                </c:pt>
                <c:pt idx="479">
                  <c:v>5.806524694154961E-2</c:v>
                </c:pt>
                <c:pt idx="480">
                  <c:v>5.8441323062981429E-2</c:v>
                </c:pt>
                <c:pt idx="481">
                  <c:v>6.048935206162212E-2</c:v>
                </c:pt>
                <c:pt idx="482">
                  <c:v>5.7521522428636167E-2</c:v>
                </c:pt>
                <c:pt idx="483">
                  <c:v>5.7897598550067972E-2</c:v>
                </c:pt>
                <c:pt idx="484">
                  <c:v>5.6601721794290898E-2</c:v>
                </c:pt>
                <c:pt idx="485">
                  <c:v>5.7394653375623023E-2</c:v>
                </c:pt>
                <c:pt idx="486">
                  <c:v>5.5681921159945628E-2</c:v>
                </c:pt>
                <c:pt idx="487">
                  <c:v>5.6474852741277753E-2</c:v>
                </c:pt>
                <c:pt idx="488">
                  <c:v>5.7267784322609885E-2</c:v>
                </c:pt>
                <c:pt idx="489">
                  <c:v>6.0987766198459449E-2</c:v>
                </c:pt>
                <c:pt idx="490">
                  <c:v>6.2202084277299514E-2</c:v>
                </c:pt>
                <c:pt idx="491">
                  <c:v>6.1739918441323066E-2</c:v>
                </c:pt>
                <c:pt idx="492">
                  <c:v>6.0444041685545992E-2</c:v>
                </c:pt>
                <c:pt idx="493">
                  <c:v>6.2492070684186676E-2</c:v>
                </c:pt>
                <c:pt idx="494">
                  <c:v>6.1196193928409616E-2</c:v>
                </c:pt>
                <c:pt idx="495">
                  <c:v>6.0734028092433168E-2</c:v>
                </c:pt>
                <c:pt idx="496">
                  <c:v>5.9855006796556413E-2</c:v>
                </c:pt>
                <c:pt idx="497">
                  <c:v>6.0652469415496159E-2</c:v>
                </c:pt>
                <c:pt idx="498">
                  <c:v>5.9352061622111464E-2</c:v>
                </c:pt>
                <c:pt idx="499">
                  <c:v>5.9728137743543269E-2</c:v>
                </c:pt>
                <c:pt idx="500">
                  <c:v>5.9270502945174455E-2</c:v>
                </c:pt>
                <c:pt idx="501">
                  <c:v>6.006343452650658E-2</c:v>
                </c:pt>
                <c:pt idx="502">
                  <c:v>6.0022655188038065E-2</c:v>
                </c:pt>
                <c:pt idx="503">
                  <c:v>6.123244222927051E-2</c:v>
                </c:pt>
                <c:pt idx="504">
                  <c:v>6.1608518350702315E-2</c:v>
                </c:pt>
                <c:pt idx="505">
                  <c:v>6.2822836429542367E-2</c:v>
                </c:pt>
                <c:pt idx="506">
                  <c:v>6.3198912550974179E-2</c:v>
                </c:pt>
                <c:pt idx="507">
                  <c:v>6.441323062981423E-2</c:v>
                </c:pt>
                <c:pt idx="508">
                  <c:v>6.3951064793837789E-2</c:v>
                </c:pt>
                <c:pt idx="509">
                  <c:v>6.4748527412777535E-2</c:v>
                </c:pt>
                <c:pt idx="510">
                  <c:v>6.4707748074309013E-2</c:v>
                </c:pt>
                <c:pt idx="511">
                  <c:v>6.4662437698232905E-2</c:v>
                </c:pt>
                <c:pt idx="512">
                  <c:v>6.2528318985047585E-2</c:v>
                </c:pt>
                <c:pt idx="513">
                  <c:v>6.3742637063887636E-2</c:v>
                </c:pt>
                <c:pt idx="514">
                  <c:v>6.0770276393294062E-2</c:v>
                </c:pt>
                <c:pt idx="515">
                  <c:v>6.1146352514725867E-2</c:v>
                </c:pt>
                <c:pt idx="516">
                  <c:v>6.1101042138649753E-2</c:v>
                </c:pt>
                <c:pt idx="517">
                  <c:v>6.1477118260081558E-2</c:v>
                </c:pt>
                <c:pt idx="518">
                  <c:v>6.2274580879021303E-2</c:v>
                </c:pt>
                <c:pt idx="519">
                  <c:v>6.3488898957861348E-2</c:v>
                </c:pt>
                <c:pt idx="520">
                  <c:v>6.302673312188492E-2</c:v>
                </c:pt>
                <c:pt idx="521">
                  <c:v>6.3819664703217038E-2</c:v>
                </c:pt>
                <c:pt idx="522">
                  <c:v>6.3362029904848211E-2</c:v>
                </c:pt>
                <c:pt idx="523">
                  <c:v>6.4576347983688276E-2</c:v>
                </c:pt>
                <c:pt idx="524">
                  <c:v>6.2020842772995022E-2</c:v>
                </c:pt>
                <c:pt idx="525">
                  <c:v>6.281377435432714E-2</c:v>
                </c:pt>
                <c:pt idx="526">
                  <c:v>6.2356139555958312E-2</c:v>
                </c:pt>
                <c:pt idx="527">
                  <c:v>6.3149071137290444E-2</c:v>
                </c:pt>
                <c:pt idx="528">
                  <c:v>6.227004984141369E-2</c:v>
                </c:pt>
                <c:pt idx="529">
                  <c:v>6.1391028545536928E-2</c:v>
                </c:pt>
                <c:pt idx="530">
                  <c:v>6.0512007249660174E-2</c:v>
                </c:pt>
                <c:pt idx="531">
                  <c:v>6.1726325328500226E-2</c:v>
                </c:pt>
                <c:pt idx="532">
                  <c:v>6.1264159492523791E-2</c:v>
                </c:pt>
                <c:pt idx="533">
                  <c:v>6.0801993656547357E-2</c:v>
                </c:pt>
                <c:pt idx="534">
                  <c:v>6.0339827820570922E-2</c:v>
                </c:pt>
                <c:pt idx="535">
                  <c:v>6.4068871771635713E-2</c:v>
                </c:pt>
                <c:pt idx="536">
                  <c:v>6.4444947893067511E-2</c:v>
                </c:pt>
                <c:pt idx="537">
                  <c:v>6.5242410512007257E-2</c:v>
                </c:pt>
                <c:pt idx="538">
                  <c:v>6.3520616221114642E-2</c:v>
                </c:pt>
                <c:pt idx="539">
                  <c:v>6.2224739465337568E-2</c:v>
                </c:pt>
                <c:pt idx="540">
                  <c:v>6.3017671046669693E-2</c:v>
                </c:pt>
                <c:pt idx="541">
                  <c:v>6.2555505210693252E-2</c:v>
                </c:pt>
                <c:pt idx="542">
                  <c:v>6.2097870412324431E-2</c:v>
                </c:pt>
                <c:pt idx="543">
                  <c:v>6.2052560036248303E-2</c:v>
                </c:pt>
                <c:pt idx="544">
                  <c:v>6.4105120072496607E-2</c:v>
                </c:pt>
                <c:pt idx="545">
                  <c:v>6.6157680108744912E-2</c:v>
                </c:pt>
                <c:pt idx="546">
                  <c:v>6.3602174898051658E-2</c:v>
                </c:pt>
                <c:pt idx="547">
                  <c:v>6.4399637516991404E-2</c:v>
                </c:pt>
                <c:pt idx="548">
                  <c:v>6.2260987766198463E-2</c:v>
                </c:pt>
                <c:pt idx="549">
                  <c:v>6.2637063887630268E-2</c:v>
                </c:pt>
                <c:pt idx="550">
                  <c:v>6.5527865881286812E-2</c:v>
                </c:pt>
                <c:pt idx="551">
                  <c:v>6.3810602628001825E-2</c:v>
                </c:pt>
                <c:pt idx="552">
                  <c:v>6.251019483461713E-2</c:v>
                </c:pt>
                <c:pt idx="553">
                  <c:v>6.2469415496148616E-2</c:v>
                </c:pt>
                <c:pt idx="554">
                  <c:v>6.1169007702763942E-2</c:v>
                </c:pt>
                <c:pt idx="555">
                  <c:v>5.9034888989578614E-2</c:v>
                </c:pt>
                <c:pt idx="556">
                  <c:v>5.8577254191209793E-2</c:v>
                </c:pt>
                <c:pt idx="557">
                  <c:v>6.1042138649750798E-2</c:v>
                </c:pt>
                <c:pt idx="558">
                  <c:v>6.100135931128229E-2</c:v>
                </c:pt>
                <c:pt idx="559">
                  <c:v>5.9284096057997289E-2</c:v>
                </c:pt>
                <c:pt idx="560">
                  <c:v>5.9243316719528781E-2</c:v>
                </c:pt>
                <c:pt idx="561">
                  <c:v>5.7526053466243766E-2</c:v>
                </c:pt>
                <c:pt idx="562">
                  <c:v>5.8323516085183512E-2</c:v>
                </c:pt>
                <c:pt idx="563">
                  <c:v>5.9954689623923876E-2</c:v>
                </c:pt>
                <c:pt idx="564">
                  <c:v>6.1164476665156321E-2</c:v>
                </c:pt>
                <c:pt idx="565">
                  <c:v>6.2378794743996373E-2</c:v>
                </c:pt>
                <c:pt idx="566">
                  <c:v>6.3593112822836431E-2</c:v>
                </c:pt>
                <c:pt idx="567">
                  <c:v>6.3973719981875857E-2</c:v>
                </c:pt>
                <c:pt idx="568">
                  <c:v>6.3511554145899415E-2</c:v>
                </c:pt>
                <c:pt idx="569">
                  <c:v>6.1372904395106474E-2</c:v>
                </c:pt>
                <c:pt idx="570">
                  <c:v>6.4263706388763039E-2</c:v>
                </c:pt>
                <c:pt idx="571">
                  <c:v>6.4222927050294518E-2</c:v>
                </c:pt>
                <c:pt idx="572">
                  <c:v>6.5437245129134569E-2</c:v>
                </c:pt>
                <c:pt idx="573">
                  <c:v>6.7911191662890807E-2</c:v>
                </c:pt>
                <c:pt idx="574">
                  <c:v>6.5772541912097873E-2</c:v>
                </c:pt>
                <c:pt idx="575">
                  <c:v>6.4050747621205273E-2</c:v>
                </c:pt>
                <c:pt idx="576">
                  <c:v>6.4009968282736751E-2</c:v>
                </c:pt>
                <c:pt idx="577">
                  <c:v>6.3130946986860004E-2</c:v>
                </c:pt>
                <c:pt idx="578">
                  <c:v>6.2668781150883549E-2</c:v>
                </c:pt>
                <c:pt idx="579">
                  <c:v>6.0951517897598555E-2</c:v>
                </c:pt>
                <c:pt idx="580">
                  <c:v>6.2165835976438606E-2</c:v>
                </c:pt>
                <c:pt idx="581">
                  <c:v>6.1703670140462165E-2</c:v>
                </c:pt>
                <c:pt idx="582">
                  <c:v>6.2079746261893977E-2</c:v>
                </c:pt>
                <c:pt idx="583">
                  <c:v>6.2038966923425462E-2</c:v>
                </c:pt>
                <c:pt idx="584">
                  <c:v>6.0321703670140468E-2</c:v>
                </c:pt>
                <c:pt idx="585">
                  <c:v>6.0276393294064347E-2</c:v>
                </c:pt>
                <c:pt idx="586">
                  <c:v>6.0657000453103758E-2</c:v>
                </c:pt>
                <c:pt idx="587">
                  <c:v>6.1033076574535564E-2</c:v>
                </c:pt>
                <c:pt idx="588">
                  <c:v>6.1826008155867695E-2</c:v>
                </c:pt>
                <c:pt idx="589">
                  <c:v>6.2623470774807441E-2</c:v>
                </c:pt>
                <c:pt idx="590">
                  <c:v>6.2999546896239239E-2</c:v>
                </c:pt>
                <c:pt idx="591">
                  <c:v>6.1699139102854565E-2</c:v>
                </c:pt>
                <c:pt idx="592">
                  <c:v>6.1236973266878117E-2</c:v>
                </c:pt>
                <c:pt idx="593">
                  <c:v>6.0779338468509296E-2</c:v>
                </c:pt>
                <c:pt idx="594">
                  <c:v>6.1155414589941101E-2</c:v>
                </c:pt>
                <c:pt idx="595">
                  <c:v>5.9855006796556413E-2</c:v>
                </c:pt>
                <c:pt idx="596">
                  <c:v>5.8975985500679659E-2</c:v>
                </c:pt>
                <c:pt idx="597">
                  <c:v>5.9352061622111464E-2</c:v>
                </c:pt>
                <c:pt idx="598">
                  <c:v>5.721794290892615E-2</c:v>
                </c:pt>
                <c:pt idx="599">
                  <c:v>5.466696873584051E-2</c:v>
                </c:pt>
                <c:pt idx="600">
                  <c:v>5.3371091980063443E-2</c:v>
                </c:pt>
                <c:pt idx="601">
                  <c:v>5.3747168101495248E-2</c:v>
                </c:pt>
                <c:pt idx="602">
                  <c:v>5.4956955142727686E-2</c:v>
                </c:pt>
                <c:pt idx="603">
                  <c:v>5.4077933846850931E-2</c:v>
                </c:pt>
                <c:pt idx="604">
                  <c:v>5.4454009968282736E-2</c:v>
                </c:pt>
                <c:pt idx="605">
                  <c:v>5.2324422292705029E-2</c:v>
                </c:pt>
                <c:pt idx="606">
                  <c:v>5.478930675124604E-2</c:v>
                </c:pt>
                <c:pt idx="607">
                  <c:v>5.6837335749886725E-2</c:v>
                </c:pt>
                <c:pt idx="608">
                  <c:v>5.6796556411418217E-2</c:v>
                </c:pt>
                <c:pt idx="609">
                  <c:v>5.8006343452650662E-2</c:v>
                </c:pt>
                <c:pt idx="610">
                  <c:v>5.7965564114182147E-2</c:v>
                </c:pt>
                <c:pt idx="611">
                  <c:v>5.8758495695514272E-2</c:v>
                </c:pt>
                <c:pt idx="612">
                  <c:v>5.7462618939737198E-2</c:v>
                </c:pt>
                <c:pt idx="613">
                  <c:v>5.7838695061169017E-2</c:v>
                </c:pt>
                <c:pt idx="614">
                  <c:v>5.9891255097417308E-2</c:v>
                </c:pt>
                <c:pt idx="615">
                  <c:v>5.9007702763932947E-2</c:v>
                </c:pt>
                <c:pt idx="616">
                  <c:v>5.9805165382872678E-2</c:v>
                </c:pt>
                <c:pt idx="617">
                  <c:v>5.9764386044404171E-2</c:v>
                </c:pt>
                <c:pt idx="618">
                  <c:v>5.846397825101949E-2</c:v>
                </c:pt>
                <c:pt idx="619">
                  <c:v>5.8423198912550975E-2</c:v>
                </c:pt>
                <c:pt idx="620">
                  <c:v>5.6289080199365654E-2</c:v>
                </c:pt>
                <c:pt idx="621">
                  <c:v>5.624376982328954E-2</c:v>
                </c:pt>
                <c:pt idx="622">
                  <c:v>5.6619845944721345E-2</c:v>
                </c:pt>
                <c:pt idx="623">
                  <c:v>5.657906660625283E-2</c:v>
                </c:pt>
                <c:pt idx="624">
                  <c:v>5.6116900770276396E-2</c:v>
                </c:pt>
                <c:pt idx="625">
                  <c:v>5.4821024014499321E-2</c:v>
                </c:pt>
                <c:pt idx="626">
                  <c:v>5.6030811055731766E-2</c:v>
                </c:pt>
                <c:pt idx="627">
                  <c:v>5.3479836882646126E-2</c:v>
                </c:pt>
                <c:pt idx="628">
                  <c:v>5.1767104666968738E-2</c:v>
                </c:pt>
                <c:pt idx="629">
                  <c:v>5.1309469868599911E-2</c:v>
                </c:pt>
                <c:pt idx="630">
                  <c:v>5.1681014952424109E-2</c:v>
                </c:pt>
                <c:pt idx="631">
                  <c:v>5.1640235613955601E-2</c:v>
                </c:pt>
                <c:pt idx="632">
                  <c:v>5.2850022655188039E-2</c:v>
                </c:pt>
                <c:pt idx="633">
                  <c:v>5.2809243316719531E-2</c:v>
                </c:pt>
                <c:pt idx="634">
                  <c:v>5.3602174898051656E-2</c:v>
                </c:pt>
                <c:pt idx="635">
                  <c:v>5.3144540099682835E-2</c:v>
                </c:pt>
                <c:pt idx="636">
                  <c:v>5.1848663343905761E-2</c:v>
                </c:pt>
                <c:pt idx="637">
                  <c:v>5.138649750792932E-2</c:v>
                </c:pt>
                <c:pt idx="638">
                  <c:v>5.2596284549161765E-2</c:v>
                </c:pt>
                <c:pt idx="639">
                  <c:v>5.255550521069325E-2</c:v>
                </c:pt>
                <c:pt idx="640">
                  <c:v>5.2931581332125055E-2</c:v>
                </c:pt>
                <c:pt idx="641">
                  <c:v>4.9963751699139108E-2</c:v>
                </c:pt>
                <c:pt idx="642">
                  <c:v>5.0756683280471226E-2</c:v>
                </c:pt>
                <c:pt idx="643">
                  <c:v>5.1132759401903038E-2</c:v>
                </c:pt>
                <c:pt idx="644">
                  <c:v>4.9003171726325331E-2</c:v>
                </c:pt>
                <c:pt idx="645">
                  <c:v>5.0212958767557776E-2</c:v>
                </c:pt>
                <c:pt idx="646">
                  <c:v>4.8917082011780702E-2</c:v>
                </c:pt>
                <c:pt idx="647">
                  <c:v>5.0126869053013147E-2</c:v>
                </c:pt>
                <c:pt idx="648">
                  <c:v>4.9669234254644312E-2</c:v>
                </c:pt>
                <c:pt idx="649">
                  <c:v>4.9207068418667878E-2</c:v>
                </c:pt>
                <c:pt idx="650">
                  <c:v>4.8749433620299057E-2</c:v>
                </c:pt>
                <c:pt idx="651">
                  <c:v>4.8704123244222929E-2</c:v>
                </c:pt>
                <c:pt idx="652">
                  <c:v>5.075215224286362E-2</c:v>
                </c:pt>
                <c:pt idx="653">
                  <c:v>5.0711372904395112E-2</c:v>
                </c:pt>
                <c:pt idx="654">
                  <c:v>5.1087449025826917E-2</c:v>
                </c:pt>
                <c:pt idx="655">
                  <c:v>5.1458994109651116E-2</c:v>
                </c:pt>
                <c:pt idx="656">
                  <c:v>5.1001359311282281E-2</c:v>
                </c:pt>
                <c:pt idx="657">
                  <c:v>5.2211146352514726E-2</c:v>
                </c:pt>
                <c:pt idx="658">
                  <c:v>5.1332125056637971E-2</c:v>
                </c:pt>
                <c:pt idx="659">
                  <c:v>5.254644313547803E-2</c:v>
                </c:pt>
                <c:pt idx="660">
                  <c:v>5.3339374716810155E-2</c:v>
                </c:pt>
                <c:pt idx="661">
                  <c:v>5.371545083824196E-2</c:v>
                </c:pt>
                <c:pt idx="662">
                  <c:v>5.3674671499773452E-2</c:v>
                </c:pt>
                <c:pt idx="663">
                  <c:v>5.2795650203896698E-2</c:v>
                </c:pt>
                <c:pt idx="664">
                  <c:v>5.1916628908019943E-2</c:v>
                </c:pt>
                <c:pt idx="665">
                  <c:v>5.1037607612143189E-2</c:v>
                </c:pt>
                <c:pt idx="666">
                  <c:v>5.1830539193475314E-2</c:v>
                </c:pt>
                <c:pt idx="667">
                  <c:v>5.0951517897598553E-2</c:v>
                </c:pt>
                <c:pt idx="668">
                  <c:v>5.0077027639329405E-2</c:v>
                </c:pt>
                <c:pt idx="669">
                  <c:v>4.9614861803352971E-2</c:v>
                </c:pt>
                <c:pt idx="670">
                  <c:v>4.9574082464884456E-2</c:v>
                </c:pt>
                <c:pt idx="671">
                  <c:v>4.8278205709107389E-2</c:v>
                </c:pt>
                <c:pt idx="672">
                  <c:v>4.8654281830539201E-2</c:v>
                </c:pt>
                <c:pt idx="673">
                  <c:v>4.7775260534662446E-2</c:v>
                </c:pt>
                <c:pt idx="674">
                  <c:v>4.8151336656094251E-2</c:v>
                </c:pt>
                <c:pt idx="675">
                  <c:v>4.9361123697326689E-2</c:v>
                </c:pt>
                <c:pt idx="676">
                  <c:v>5.0992297236067061E-2</c:v>
                </c:pt>
                <c:pt idx="677">
                  <c:v>5.2202084277299506E-2</c:v>
                </c:pt>
                <c:pt idx="678">
                  <c:v>5.2161304938830998E-2</c:v>
                </c:pt>
                <c:pt idx="679">
                  <c:v>5.2537381060262803E-2</c:v>
                </c:pt>
                <c:pt idx="680">
                  <c:v>5.2492070684186681E-2</c:v>
                </c:pt>
                <c:pt idx="681">
                  <c:v>5.1613049388309927E-2</c:v>
                </c:pt>
                <c:pt idx="682">
                  <c:v>5.4082464884458545E-2</c:v>
                </c:pt>
                <c:pt idx="683">
                  <c:v>5.3203443588581791E-2</c:v>
                </c:pt>
                <c:pt idx="684">
                  <c:v>5.3996375169913916E-2</c:v>
                </c:pt>
                <c:pt idx="685">
                  <c:v>5.4372451291345721E-2</c:v>
                </c:pt>
                <c:pt idx="686">
                  <c:v>5.5586769370185772E-2</c:v>
                </c:pt>
                <c:pt idx="687">
                  <c:v>5.4290892614408705E-2</c:v>
                </c:pt>
                <c:pt idx="688">
                  <c:v>5.1318531943815138E-2</c:v>
                </c:pt>
                <c:pt idx="689">
                  <c:v>5.0856366107838703E-2</c:v>
                </c:pt>
                <c:pt idx="690">
                  <c:v>5.2487539646579068E-2</c:v>
                </c:pt>
                <c:pt idx="691">
                  <c:v>5.3285002265518806E-2</c:v>
                </c:pt>
                <c:pt idx="692">
                  <c:v>5.3239691889442685E-2</c:v>
                </c:pt>
                <c:pt idx="693">
                  <c:v>5.4037154508382423E-2</c:v>
                </c:pt>
                <c:pt idx="694">
                  <c:v>5.6923425464431354E-2</c:v>
                </c:pt>
                <c:pt idx="695">
                  <c:v>5.77208880833711E-2</c:v>
                </c:pt>
                <c:pt idx="696">
                  <c:v>5.8935206162211144E-2</c:v>
                </c:pt>
                <c:pt idx="697">
                  <c:v>5.721341187131853E-2</c:v>
                </c:pt>
                <c:pt idx="698">
                  <c:v>5.8010874490258275E-2</c:v>
                </c:pt>
                <c:pt idx="699">
                  <c:v>6.04848210240145E-2</c:v>
                </c:pt>
                <c:pt idx="700">
                  <c:v>6.2120525600362485E-2</c:v>
                </c:pt>
                <c:pt idx="701">
                  <c:v>6.207521522428637E-2</c:v>
                </c:pt>
                <c:pt idx="702">
                  <c:v>6.2034435885817855E-2</c:v>
                </c:pt>
                <c:pt idx="703">
                  <c:v>6.2410512007249667E-2</c:v>
                </c:pt>
                <c:pt idx="704">
                  <c:v>6.4046216583597645E-2</c:v>
                </c:pt>
                <c:pt idx="705">
                  <c:v>6.2328953330312638E-2</c:v>
                </c:pt>
                <c:pt idx="706">
                  <c:v>6.1866787494336203E-2</c:v>
                </c:pt>
                <c:pt idx="707">
                  <c:v>6.2242863615768008E-2</c:v>
                </c:pt>
                <c:pt idx="708">
                  <c:v>6.3878568192116E-2</c:v>
                </c:pt>
                <c:pt idx="709">
                  <c:v>6.3837788853647479E-2</c:v>
                </c:pt>
                <c:pt idx="710">
                  <c:v>6.2954236520163132E-2</c:v>
                </c:pt>
                <c:pt idx="711">
                  <c:v>6.207521522428637E-2</c:v>
                </c:pt>
                <c:pt idx="712">
                  <c:v>6.2868146805618502E-2</c:v>
                </c:pt>
                <c:pt idx="713">
                  <c:v>6.4508382419574087E-2</c:v>
                </c:pt>
                <c:pt idx="714">
                  <c:v>6.4046216583597645E-2</c:v>
                </c:pt>
                <c:pt idx="715">
                  <c:v>6.1903035795197098E-2</c:v>
                </c:pt>
                <c:pt idx="716">
                  <c:v>6.3121884911644763E-2</c:v>
                </c:pt>
                <c:pt idx="717">
                  <c:v>6.5600362483008615E-2</c:v>
                </c:pt>
                <c:pt idx="718">
                  <c:v>6.5555052106932493E-2</c:v>
                </c:pt>
                <c:pt idx="719">
                  <c:v>6.3411871318531945E-2</c:v>
                </c:pt>
                <c:pt idx="720">
                  <c:v>6.2532850022655184E-2</c:v>
                </c:pt>
                <c:pt idx="721">
                  <c:v>6.248753964657907E-2</c:v>
                </c:pt>
                <c:pt idx="722">
                  <c:v>6.3285002265518808E-2</c:v>
                </c:pt>
                <c:pt idx="723">
                  <c:v>6.2405980969642047E-2</c:v>
                </c:pt>
                <c:pt idx="724">
                  <c:v>6.1943815133665613E-2</c:v>
                </c:pt>
                <c:pt idx="725">
                  <c:v>6.2741277752605351E-2</c:v>
                </c:pt>
                <c:pt idx="726">
                  <c:v>6.269596737652923E-2</c:v>
                </c:pt>
                <c:pt idx="727">
                  <c:v>6.1395559583144549E-2</c:v>
                </c:pt>
                <c:pt idx="728">
                  <c:v>6.1354780244676034E-2</c:v>
                </c:pt>
                <c:pt idx="729">
                  <c:v>6.130946986859992E-2</c:v>
                </c:pt>
                <c:pt idx="730">
                  <c:v>6.1690077027639331E-2</c:v>
                </c:pt>
                <c:pt idx="731">
                  <c:v>6.248753964657907E-2</c:v>
                </c:pt>
                <c:pt idx="732">
                  <c:v>6.2863615768010875E-2</c:v>
                </c:pt>
                <c:pt idx="733">
                  <c:v>6.2822836429542367E-2</c:v>
                </c:pt>
                <c:pt idx="734">
                  <c:v>6.2360670593565933E-2</c:v>
                </c:pt>
                <c:pt idx="735">
                  <c:v>6.2736746714997738E-2</c:v>
                </c:pt>
                <c:pt idx="736">
                  <c:v>6.3534209333937483E-2</c:v>
                </c:pt>
                <c:pt idx="737">
                  <c:v>6.4331671952877215E-2</c:v>
                </c:pt>
                <c:pt idx="738">
                  <c:v>6.555052106932488E-2</c:v>
                </c:pt>
                <c:pt idx="739">
                  <c:v>6.5926597190756678E-2</c:v>
                </c:pt>
                <c:pt idx="740">
                  <c:v>6.756683280471229E-2</c:v>
                </c:pt>
                <c:pt idx="741">
                  <c:v>6.9207068418667875E-2</c:v>
                </c:pt>
                <c:pt idx="742">
                  <c:v>7.0847304032623473E-2</c:v>
                </c:pt>
                <c:pt idx="743">
                  <c:v>7.3330312641594939E-2</c:v>
                </c:pt>
                <c:pt idx="744">
                  <c:v>7.4975079293158137E-2</c:v>
                </c:pt>
                <c:pt idx="745">
                  <c:v>7.5355686452197562E-2</c:v>
                </c:pt>
                <c:pt idx="746">
                  <c:v>7.7000453103760774E-2</c:v>
                </c:pt>
                <c:pt idx="747">
                  <c:v>7.6955142727684639E-2</c:v>
                </c:pt>
                <c:pt idx="748">
                  <c:v>7.8178522881739917E-2</c:v>
                </c:pt>
                <c:pt idx="749">
                  <c:v>7.8980516538287276E-2</c:v>
                </c:pt>
                <c:pt idx="750">
                  <c:v>7.9361123697326688E-2</c:v>
                </c:pt>
                <c:pt idx="751">
                  <c:v>7.8898957861350261E-2</c:v>
                </c:pt>
                <c:pt idx="752">
                  <c:v>7.8853647485274125E-2</c:v>
                </c:pt>
                <c:pt idx="753">
                  <c:v>7.9234254644313551E-2</c:v>
                </c:pt>
                <c:pt idx="754">
                  <c:v>7.8772088808337123E-2</c:v>
                </c:pt>
                <c:pt idx="755">
                  <c:v>7.9574082464884469E-2</c:v>
                </c:pt>
                <c:pt idx="756">
                  <c:v>8.0797462618939747E-2</c:v>
                </c:pt>
                <c:pt idx="757">
                  <c:v>7.9487992750339839E-2</c:v>
                </c:pt>
                <c:pt idx="758">
                  <c:v>7.9868599909379251E-2</c:v>
                </c:pt>
                <c:pt idx="759">
                  <c:v>7.9823289533303129E-2</c:v>
                </c:pt>
                <c:pt idx="760">
                  <c:v>7.8939737199818769E-2</c:v>
                </c:pt>
                <c:pt idx="761">
                  <c:v>7.805165382872678E-2</c:v>
                </c:pt>
                <c:pt idx="762">
                  <c:v>7.8853647485274125E-2</c:v>
                </c:pt>
                <c:pt idx="763">
                  <c:v>8.0498414136837351E-2</c:v>
                </c:pt>
                <c:pt idx="764">
                  <c:v>8.1300407793384696E-2</c:v>
                </c:pt>
                <c:pt idx="765">
                  <c:v>7.9990937924784788E-2</c:v>
                </c:pt>
                <c:pt idx="766">
                  <c:v>7.7417308563661094E-2</c:v>
                </c:pt>
                <c:pt idx="767">
                  <c:v>7.7376529225192572E-2</c:v>
                </c:pt>
                <c:pt idx="768">
                  <c:v>7.8599909379247865E-2</c:v>
                </c:pt>
                <c:pt idx="769">
                  <c:v>7.9823289533303129E-2</c:v>
                </c:pt>
                <c:pt idx="770">
                  <c:v>7.9782510194834622E-2</c:v>
                </c:pt>
                <c:pt idx="771">
                  <c:v>8.1427276846397834E-2</c:v>
                </c:pt>
                <c:pt idx="772">
                  <c:v>8.3497961033076579E-2</c:v>
                </c:pt>
                <c:pt idx="773">
                  <c:v>8.3457181694608071E-2</c:v>
                </c:pt>
                <c:pt idx="774">
                  <c:v>8.3416402356139563E-2</c:v>
                </c:pt>
                <c:pt idx="775">
                  <c:v>8.2528318985047575E-2</c:v>
                </c:pt>
                <c:pt idx="776">
                  <c:v>8.2908926144087E-2</c:v>
                </c:pt>
                <c:pt idx="777">
                  <c:v>8.5400996828273679E-2</c:v>
                </c:pt>
                <c:pt idx="778">
                  <c:v>8.5360217489805171E-2</c:v>
                </c:pt>
                <c:pt idx="779">
                  <c:v>8.5740824648844596E-2</c:v>
                </c:pt>
                <c:pt idx="780">
                  <c:v>8.4431354780244688E-2</c:v>
                </c:pt>
                <c:pt idx="781">
                  <c:v>8.5233348436792034E-2</c:v>
                </c:pt>
                <c:pt idx="782">
                  <c:v>8.6461259628454912E-2</c:v>
                </c:pt>
                <c:pt idx="783">
                  <c:v>8.5573176257362937E-2</c:v>
                </c:pt>
                <c:pt idx="784">
                  <c:v>8.5106479383778896E-2</c:v>
                </c:pt>
                <c:pt idx="785">
                  <c:v>8.5065700045310375E-2</c:v>
                </c:pt>
                <c:pt idx="786">
                  <c:v>8.459900317172632E-2</c:v>
                </c:pt>
                <c:pt idx="787">
                  <c:v>8.7095604893520626E-2</c:v>
                </c:pt>
                <c:pt idx="788">
                  <c:v>8.6628908019936571E-2</c:v>
                </c:pt>
                <c:pt idx="789">
                  <c:v>8.8704123244222929E-2</c:v>
                </c:pt>
                <c:pt idx="790">
                  <c:v>8.9510647938377902E-2</c:v>
                </c:pt>
                <c:pt idx="791">
                  <c:v>9.1164476665156327E-2</c:v>
                </c:pt>
                <c:pt idx="792">
                  <c:v>8.9850475758948806E-2</c:v>
                </c:pt>
                <c:pt idx="793">
                  <c:v>8.9383778885364751E-2</c:v>
                </c:pt>
                <c:pt idx="794">
                  <c:v>8.8917082011780696E-2</c:v>
                </c:pt>
                <c:pt idx="795">
                  <c:v>8.8450385138196655E-2</c:v>
                </c:pt>
                <c:pt idx="796">
                  <c:v>8.9678296329859547E-2</c:v>
                </c:pt>
                <c:pt idx="797">
                  <c:v>9.0906207521522439E-2</c:v>
                </c:pt>
                <c:pt idx="798">
                  <c:v>9.0865428183053917E-2</c:v>
                </c:pt>
                <c:pt idx="799">
                  <c:v>9.167195287720889E-2</c:v>
                </c:pt>
                <c:pt idx="800">
                  <c:v>9.1631173538740368E-2</c:v>
                </c:pt>
                <c:pt idx="801">
                  <c:v>9.2433167195287727E-2</c:v>
                </c:pt>
                <c:pt idx="802">
                  <c:v>9.2392387856819219E-2</c:v>
                </c:pt>
                <c:pt idx="803">
                  <c:v>9.5745355686452205E-2</c:v>
                </c:pt>
                <c:pt idx="804">
                  <c:v>9.612596284549163E-2</c:v>
                </c:pt>
                <c:pt idx="805">
                  <c:v>9.7784322609877669E-2</c:v>
                </c:pt>
                <c:pt idx="806">
                  <c:v>9.9868599909379255E-2</c:v>
                </c:pt>
                <c:pt idx="807">
                  <c:v>9.9823289533303133E-2</c:v>
                </c:pt>
                <c:pt idx="808">
                  <c:v>0.10106026280018124</c:v>
                </c:pt>
                <c:pt idx="809">
                  <c:v>0.10101495242410513</c:v>
                </c:pt>
                <c:pt idx="810">
                  <c:v>0.10097417308563661</c:v>
                </c:pt>
                <c:pt idx="811">
                  <c:v>0.10263253285002266</c:v>
                </c:pt>
                <c:pt idx="812">
                  <c:v>0.10216583597643862</c:v>
                </c:pt>
                <c:pt idx="813">
                  <c:v>0.10254644313547803</c:v>
                </c:pt>
                <c:pt idx="814">
                  <c:v>9.9954689623923884E-2</c:v>
                </c:pt>
                <c:pt idx="815">
                  <c:v>0.10076121431807884</c:v>
                </c:pt>
                <c:pt idx="816">
                  <c:v>0.10114635251472588</c:v>
                </c:pt>
                <c:pt idx="817">
                  <c:v>0.10025373810602629</c:v>
                </c:pt>
                <c:pt idx="818">
                  <c:v>0.10106026280018124</c:v>
                </c:pt>
                <c:pt idx="819">
                  <c:v>0.10101948346171274</c:v>
                </c:pt>
                <c:pt idx="820">
                  <c:v>0.10012233801540553</c:v>
                </c:pt>
                <c:pt idx="821">
                  <c:v>0.10135931128228365</c:v>
                </c:pt>
                <c:pt idx="822">
                  <c:v>0.10089261440869961</c:v>
                </c:pt>
                <c:pt idx="823">
                  <c:v>0.10127322156773902</c:v>
                </c:pt>
                <c:pt idx="824">
                  <c:v>0.1033574988672406</c:v>
                </c:pt>
                <c:pt idx="825">
                  <c:v>0.10502038966923427</c:v>
                </c:pt>
                <c:pt idx="826">
                  <c:v>0.10497961033076575</c:v>
                </c:pt>
                <c:pt idx="827">
                  <c:v>0.10621205256003625</c:v>
                </c:pt>
                <c:pt idx="828">
                  <c:v>0.108726778432261</c:v>
                </c:pt>
                <c:pt idx="829">
                  <c:v>0.10953783416402356</c:v>
                </c:pt>
                <c:pt idx="830">
                  <c:v>0.10992297236067061</c:v>
                </c:pt>
                <c:pt idx="831">
                  <c:v>0.11073402809243317</c:v>
                </c:pt>
                <c:pt idx="832">
                  <c:v>0.11111916628908021</c:v>
                </c:pt>
                <c:pt idx="833">
                  <c:v>0.1110783869506117</c:v>
                </c:pt>
                <c:pt idx="834">
                  <c:v>0.11146352514725873</c:v>
                </c:pt>
                <c:pt idx="835">
                  <c:v>0.11056637970095153</c:v>
                </c:pt>
                <c:pt idx="836">
                  <c:v>0.11180335296782964</c:v>
                </c:pt>
                <c:pt idx="837">
                  <c:v>0.11261440869959222</c:v>
                </c:pt>
                <c:pt idx="838">
                  <c:v>0.11342546443135479</c:v>
                </c:pt>
                <c:pt idx="839">
                  <c:v>0.11381060262800183</c:v>
                </c:pt>
                <c:pt idx="840">
                  <c:v>0.11291345718169461</c:v>
                </c:pt>
                <c:pt idx="841">
                  <c:v>0.1137290439510648</c:v>
                </c:pt>
                <c:pt idx="842">
                  <c:v>0.11454009968282738</c:v>
                </c:pt>
                <c:pt idx="843">
                  <c:v>0.11449478930675126</c:v>
                </c:pt>
                <c:pt idx="844">
                  <c:v>0.11573629361123698</c:v>
                </c:pt>
                <c:pt idx="845">
                  <c:v>0.11654734934299955</c:v>
                </c:pt>
                <c:pt idx="846">
                  <c:v>0.11736293611236973</c:v>
                </c:pt>
                <c:pt idx="847">
                  <c:v>0.11903035795197101</c:v>
                </c:pt>
                <c:pt idx="848">
                  <c:v>0.12027186225645674</c:v>
                </c:pt>
                <c:pt idx="849">
                  <c:v>0.11980063434526508</c:v>
                </c:pt>
                <c:pt idx="850">
                  <c:v>0.12019030357951972</c:v>
                </c:pt>
                <c:pt idx="851">
                  <c:v>0.12143180788400545</c:v>
                </c:pt>
                <c:pt idx="852">
                  <c:v>0.12352967829632987</c:v>
                </c:pt>
                <c:pt idx="853">
                  <c:v>0.12691889442682378</c:v>
                </c:pt>
                <c:pt idx="854">
                  <c:v>0.12859537834164025</c:v>
                </c:pt>
                <c:pt idx="855">
                  <c:v>0.12769370185772544</c:v>
                </c:pt>
                <c:pt idx="856">
                  <c:v>0.12764839148164933</c:v>
                </c:pt>
                <c:pt idx="857">
                  <c:v>0.12889442682374264</c:v>
                </c:pt>
                <c:pt idx="858">
                  <c:v>0.128423198912551</c:v>
                </c:pt>
                <c:pt idx="859">
                  <c:v>0.12923878568192115</c:v>
                </c:pt>
                <c:pt idx="860">
                  <c:v>0.13177616674218395</c:v>
                </c:pt>
                <c:pt idx="861">
                  <c:v>0.13216130493883099</c:v>
                </c:pt>
                <c:pt idx="862">
                  <c:v>0.13298142274580879</c:v>
                </c:pt>
                <c:pt idx="863">
                  <c:v>0.13422745808790215</c:v>
                </c:pt>
                <c:pt idx="864">
                  <c:v>0.13246488445854102</c:v>
                </c:pt>
                <c:pt idx="865">
                  <c:v>0.13285455369279567</c:v>
                </c:pt>
                <c:pt idx="866">
                  <c:v>0.13539193475305847</c:v>
                </c:pt>
                <c:pt idx="867">
                  <c:v>0.13792931581332127</c:v>
                </c:pt>
                <c:pt idx="868">
                  <c:v>0.13874943362029907</c:v>
                </c:pt>
                <c:pt idx="869">
                  <c:v>0.13956955142727687</c:v>
                </c:pt>
                <c:pt idx="870">
                  <c:v>0.13866334390575444</c:v>
                </c:pt>
                <c:pt idx="871">
                  <c:v>0.13991391028545538</c:v>
                </c:pt>
                <c:pt idx="872">
                  <c:v>0.14202990484821026</c:v>
                </c:pt>
                <c:pt idx="873">
                  <c:v>0.14371091980063436</c:v>
                </c:pt>
                <c:pt idx="874">
                  <c:v>0.14410058903488898</c:v>
                </c:pt>
                <c:pt idx="875">
                  <c:v>0.14535115541458996</c:v>
                </c:pt>
                <c:pt idx="876">
                  <c:v>0.14660625283189851</c:v>
                </c:pt>
                <c:pt idx="877">
                  <c:v>0.14829179882193025</c:v>
                </c:pt>
                <c:pt idx="878">
                  <c:v>0.14954689623923881</c:v>
                </c:pt>
                <c:pt idx="879">
                  <c:v>0.15036701404621658</c:v>
                </c:pt>
                <c:pt idx="880">
                  <c:v>0.15075668328047123</c:v>
                </c:pt>
                <c:pt idx="881">
                  <c:v>0.15244676030811058</c:v>
                </c:pt>
                <c:pt idx="882">
                  <c:v>0.15240144993203444</c:v>
                </c:pt>
                <c:pt idx="883">
                  <c:v>0.15149524241051202</c:v>
                </c:pt>
                <c:pt idx="884">
                  <c:v>0.15231989125509743</c:v>
                </c:pt>
                <c:pt idx="885">
                  <c:v>0.15184413230629815</c:v>
                </c:pt>
                <c:pt idx="886">
                  <c:v>0.15396465790666064</c:v>
                </c:pt>
                <c:pt idx="887">
                  <c:v>0.15435432714091529</c:v>
                </c:pt>
                <c:pt idx="888">
                  <c:v>0.15431354780244677</c:v>
                </c:pt>
                <c:pt idx="889">
                  <c:v>0.15600362483008609</c:v>
                </c:pt>
                <c:pt idx="890">
                  <c:v>0.15725872224739465</c:v>
                </c:pt>
                <c:pt idx="891">
                  <c:v>0.15938377888536476</c:v>
                </c:pt>
                <c:pt idx="892">
                  <c:v>0.16151336656094248</c:v>
                </c:pt>
                <c:pt idx="893">
                  <c:v>0.16363842319891259</c:v>
                </c:pt>
                <c:pt idx="894">
                  <c:v>0.16707294970548256</c:v>
                </c:pt>
                <c:pt idx="895">
                  <c:v>0.16833710919800637</c:v>
                </c:pt>
                <c:pt idx="896">
                  <c:v>0.168726778432261</c:v>
                </c:pt>
                <c:pt idx="897">
                  <c:v>0.16912097870412326</c:v>
                </c:pt>
                <c:pt idx="898">
                  <c:v>0.17038513819664702</c:v>
                </c:pt>
                <c:pt idx="899">
                  <c:v>0.1707748074309017</c:v>
                </c:pt>
                <c:pt idx="900">
                  <c:v>0.17291345718169462</c:v>
                </c:pt>
                <c:pt idx="901">
                  <c:v>0.17243316719528773</c:v>
                </c:pt>
                <c:pt idx="902">
                  <c:v>0.17369732668781154</c:v>
                </c:pt>
                <c:pt idx="903">
                  <c:v>0.17583597643860446</c:v>
                </c:pt>
                <c:pt idx="904">
                  <c:v>0.17710013593112822</c:v>
                </c:pt>
                <c:pt idx="905">
                  <c:v>0.17792931581332125</c:v>
                </c:pt>
                <c:pt idx="906">
                  <c:v>0.17875849569551427</c:v>
                </c:pt>
                <c:pt idx="907">
                  <c:v>0.18177616674218397</c:v>
                </c:pt>
                <c:pt idx="908">
                  <c:v>0.18478930675124605</c:v>
                </c:pt>
                <c:pt idx="909">
                  <c:v>0.18649750792931583</c:v>
                </c:pt>
                <c:pt idx="910">
                  <c:v>0.18908019936565476</c:v>
                </c:pt>
                <c:pt idx="911">
                  <c:v>0.18903942002718624</c:v>
                </c:pt>
                <c:pt idx="912">
                  <c:v>0.19206162211146352</c:v>
                </c:pt>
                <c:pt idx="913">
                  <c:v>0.19421386497507931</c:v>
                </c:pt>
                <c:pt idx="914">
                  <c:v>0.19548708654281832</c:v>
                </c:pt>
                <c:pt idx="915">
                  <c:v>0.19632079746261896</c:v>
                </c:pt>
                <c:pt idx="916">
                  <c:v>0.19759401903035795</c:v>
                </c:pt>
                <c:pt idx="917">
                  <c:v>0.19975079293158135</c:v>
                </c:pt>
                <c:pt idx="918">
                  <c:v>0.20322156773901226</c:v>
                </c:pt>
                <c:pt idx="919">
                  <c:v>0.20582238332578162</c:v>
                </c:pt>
                <c:pt idx="920">
                  <c:v>0.20886270956048936</c:v>
                </c:pt>
                <c:pt idx="921">
                  <c:v>0.21146352514725875</c:v>
                </c:pt>
                <c:pt idx="922">
                  <c:v>0.21495242410512008</c:v>
                </c:pt>
                <c:pt idx="923">
                  <c:v>0.21755777072949709</c:v>
                </c:pt>
                <c:pt idx="924">
                  <c:v>0.21928409605799729</c:v>
                </c:pt>
                <c:pt idx="925">
                  <c:v>0.22233801540552789</c:v>
                </c:pt>
                <c:pt idx="926">
                  <c:v>0.22495242410512009</c:v>
                </c:pt>
                <c:pt idx="927">
                  <c:v>0.22712279111916633</c:v>
                </c:pt>
                <c:pt idx="928">
                  <c:v>0.2306298142274581</c:v>
                </c:pt>
                <c:pt idx="929">
                  <c:v>0.23147258722247396</c:v>
                </c:pt>
                <c:pt idx="930">
                  <c:v>0.23231989125509744</c:v>
                </c:pt>
                <c:pt idx="931">
                  <c:v>0.2340552786588129</c:v>
                </c:pt>
                <c:pt idx="932">
                  <c:v>0.23489805165382874</c:v>
                </c:pt>
                <c:pt idx="933">
                  <c:v>0.23707748074309018</c:v>
                </c:pt>
                <c:pt idx="934">
                  <c:v>0.23881739918441328</c:v>
                </c:pt>
                <c:pt idx="935">
                  <c:v>0.24010874490258269</c:v>
                </c:pt>
                <c:pt idx="936">
                  <c:v>0.24273674671499773</c:v>
                </c:pt>
                <c:pt idx="937">
                  <c:v>0.24492070684186681</c:v>
                </c:pt>
                <c:pt idx="938">
                  <c:v>0.24844585410058906</c:v>
                </c:pt>
                <c:pt idx="939">
                  <c:v>0.25063887630267334</c:v>
                </c:pt>
                <c:pt idx="940">
                  <c:v>0.2546171273221568</c:v>
                </c:pt>
                <c:pt idx="941">
                  <c:v>0.2581513366560943</c:v>
                </c:pt>
                <c:pt idx="942">
                  <c:v>0.26169460806524697</c:v>
                </c:pt>
                <c:pt idx="943">
                  <c:v>0.26568645219755321</c:v>
                </c:pt>
                <c:pt idx="944">
                  <c:v>0.270584503851382</c:v>
                </c:pt>
                <c:pt idx="945">
                  <c:v>0.27683733574988673</c:v>
                </c:pt>
                <c:pt idx="946">
                  <c:v>0.28175351155414591</c:v>
                </c:pt>
                <c:pt idx="947">
                  <c:v>0.28486633439057546</c:v>
                </c:pt>
                <c:pt idx="948">
                  <c:v>0.2893429995468963</c:v>
                </c:pt>
                <c:pt idx="949">
                  <c:v>0.29382419574082469</c:v>
                </c:pt>
                <c:pt idx="950">
                  <c:v>0.29785681921159946</c:v>
                </c:pt>
                <c:pt idx="951">
                  <c:v>0.30053466243769822</c:v>
                </c:pt>
                <c:pt idx="952">
                  <c:v>0.30548708654281831</c:v>
                </c:pt>
                <c:pt idx="953">
                  <c:v>0.30953783416402358</c:v>
                </c:pt>
                <c:pt idx="954">
                  <c:v>0.3149569551427277</c:v>
                </c:pt>
                <c:pt idx="955">
                  <c:v>0.31856366107838696</c:v>
                </c:pt>
                <c:pt idx="956">
                  <c:v>0.32171726325328504</c:v>
                </c:pt>
                <c:pt idx="957">
                  <c:v>0.32487086542818311</c:v>
                </c:pt>
                <c:pt idx="958">
                  <c:v>0.33123697326687812</c:v>
                </c:pt>
                <c:pt idx="959">
                  <c:v>0.33577707294970555</c:v>
                </c:pt>
                <c:pt idx="960">
                  <c:v>0.33940643407340282</c:v>
                </c:pt>
                <c:pt idx="961">
                  <c:v>0.34304032623470782</c:v>
                </c:pt>
                <c:pt idx="962">
                  <c:v>0.34851835070231085</c:v>
                </c:pt>
                <c:pt idx="963">
                  <c:v>0.35308563661078385</c:v>
                </c:pt>
                <c:pt idx="964">
                  <c:v>0.35858631626642501</c:v>
                </c:pt>
                <c:pt idx="965">
                  <c:v>0.3631671952877209</c:v>
                </c:pt>
                <c:pt idx="966">
                  <c:v>0.36821930222020849</c:v>
                </c:pt>
                <c:pt idx="967">
                  <c:v>0.37327594019030358</c:v>
                </c:pt>
                <c:pt idx="968">
                  <c:v>0.37834617127322162</c:v>
                </c:pt>
                <c:pt idx="969">
                  <c:v>0.38435432714091528</c:v>
                </c:pt>
                <c:pt idx="970">
                  <c:v>0.38990484821024013</c:v>
                </c:pt>
                <c:pt idx="971">
                  <c:v>0.39593565926597191</c:v>
                </c:pt>
                <c:pt idx="972">
                  <c:v>0.40197553239691891</c:v>
                </c:pt>
                <c:pt idx="973">
                  <c:v>0.40802899864068876</c:v>
                </c:pt>
                <c:pt idx="974">
                  <c:v>0.41456275487086547</c:v>
                </c:pt>
                <c:pt idx="975">
                  <c:v>0.41922519256909835</c:v>
                </c:pt>
                <c:pt idx="976">
                  <c:v>0.42578613502492074</c:v>
                </c:pt>
                <c:pt idx="977">
                  <c:v>0.43235613955595836</c:v>
                </c:pt>
                <c:pt idx="978">
                  <c:v>0.43989125509741733</c:v>
                </c:pt>
                <c:pt idx="979">
                  <c:v>0.4474399637516992</c:v>
                </c:pt>
                <c:pt idx="980">
                  <c:v>0.45358405074762126</c:v>
                </c:pt>
                <c:pt idx="981">
                  <c:v>0.4602129587675578</c:v>
                </c:pt>
                <c:pt idx="982">
                  <c:v>0.46733574988672405</c:v>
                </c:pt>
                <c:pt idx="983">
                  <c:v>0.47543271409152699</c:v>
                </c:pt>
                <c:pt idx="984">
                  <c:v>0.48258722247394653</c:v>
                </c:pt>
                <c:pt idx="985">
                  <c:v>0.49072496601721793</c:v>
                </c:pt>
                <c:pt idx="986">
                  <c:v>0.50129587675577714</c:v>
                </c:pt>
                <c:pt idx="987">
                  <c:v>0.50996828273674677</c:v>
                </c:pt>
                <c:pt idx="988">
                  <c:v>0.51574535568645219</c:v>
                </c:pt>
                <c:pt idx="989">
                  <c:v>0.5234798368826461</c:v>
                </c:pt>
                <c:pt idx="990">
                  <c:v>0.53172179429089272</c:v>
                </c:pt>
                <c:pt idx="991">
                  <c:v>0.5385183507023108</c:v>
                </c:pt>
                <c:pt idx="992">
                  <c:v>0.54827367467149979</c:v>
                </c:pt>
                <c:pt idx="993">
                  <c:v>0.55953330312641603</c:v>
                </c:pt>
                <c:pt idx="994">
                  <c:v>0.56935206162211149</c:v>
                </c:pt>
                <c:pt idx="995">
                  <c:v>0.57969642048029002</c:v>
                </c:pt>
                <c:pt idx="996">
                  <c:v>0.58758948799275035</c:v>
                </c:pt>
                <c:pt idx="997">
                  <c:v>0.59599909379247851</c:v>
                </c:pt>
                <c:pt idx="998">
                  <c:v>0.60493429995468972</c:v>
                </c:pt>
                <c:pt idx="999">
                  <c:v>0.61489352061622116</c:v>
                </c:pt>
                <c:pt idx="1000">
                  <c:v>0.62488445854100594</c:v>
                </c:pt>
                <c:pt idx="1001">
                  <c:v>0.63440416855459913</c:v>
                </c:pt>
                <c:pt idx="1002">
                  <c:v>0.64546896239238793</c:v>
                </c:pt>
                <c:pt idx="1003">
                  <c:v>0.6530222020842773</c:v>
                </c:pt>
                <c:pt idx="1004">
                  <c:v>0.66161304938831</c:v>
                </c:pt>
                <c:pt idx="1005">
                  <c:v>0.67073402809243321</c:v>
                </c:pt>
                <c:pt idx="1006">
                  <c:v>0.6803896692342547</c:v>
                </c:pt>
                <c:pt idx="1007">
                  <c:v>0.69110557317625732</c:v>
                </c:pt>
                <c:pt idx="1008">
                  <c:v>0.70134118713185323</c:v>
                </c:pt>
                <c:pt idx="1009">
                  <c:v>0.71419120978704131</c:v>
                </c:pt>
                <c:pt idx="1010">
                  <c:v>0.72709560489352065</c:v>
                </c:pt>
                <c:pt idx="1011">
                  <c:v>0.73901223380154057</c:v>
                </c:pt>
                <c:pt idx="1012">
                  <c:v>0.75149524241051202</c:v>
                </c:pt>
                <c:pt idx="1013">
                  <c:v>0.76455369279565022</c:v>
                </c:pt>
                <c:pt idx="1014">
                  <c:v>0.78030357951971008</c:v>
                </c:pt>
                <c:pt idx="1015">
                  <c:v>0.79454009968282735</c:v>
                </c:pt>
                <c:pt idx="1016">
                  <c:v>0.80777526053466242</c:v>
                </c:pt>
                <c:pt idx="1017">
                  <c:v>0.8242772995015859</c:v>
                </c:pt>
                <c:pt idx="1018">
                  <c:v>0.84032623470774814</c:v>
                </c:pt>
                <c:pt idx="1019">
                  <c:v>0.85537381060262807</c:v>
                </c:pt>
                <c:pt idx="1020">
                  <c:v>0.86886724059809695</c:v>
                </c:pt>
                <c:pt idx="1021">
                  <c:v>0.88350702310829188</c:v>
                </c:pt>
                <c:pt idx="1022">
                  <c:v>0.89767104666968744</c:v>
                </c:pt>
                <c:pt idx="1023">
                  <c:v>0.91134571816946097</c:v>
                </c:pt>
                <c:pt idx="1024">
                  <c:v>0.92673312188491175</c:v>
                </c:pt>
                <c:pt idx="1025">
                  <c:v>0.94109198006343453</c:v>
                </c:pt>
                <c:pt idx="1026">
                  <c:v>0.9566289080199365</c:v>
                </c:pt>
                <c:pt idx="1027">
                  <c:v>0.97223833257816039</c:v>
                </c:pt>
                <c:pt idx="1028">
                  <c:v>0.98398731309469878</c:v>
                </c:pt>
                <c:pt idx="1029">
                  <c:v>0.99578160398731319</c:v>
                </c:pt>
                <c:pt idx="1030">
                  <c:v>1.0081875849569553</c:v>
                </c:pt>
                <c:pt idx="1031">
                  <c:v>1.0200724966017218</c:v>
                </c:pt>
                <c:pt idx="1032">
                  <c:v>1.0314272768463979</c:v>
                </c:pt>
                <c:pt idx="1033">
                  <c:v>1.0439737199818759</c:v>
                </c:pt>
                <c:pt idx="1034">
                  <c:v>1.0559945627548708</c:v>
                </c:pt>
                <c:pt idx="1035">
                  <c:v>1.0674807430901676</c:v>
                </c:pt>
                <c:pt idx="1036">
                  <c:v>1.0766923425464432</c:v>
                </c:pt>
                <c:pt idx="1037">
                  <c:v>1.0865111010421389</c:v>
                </c:pt>
                <c:pt idx="1038">
                  <c:v>1.0957770729497056</c:v>
                </c:pt>
                <c:pt idx="1039">
                  <c:v>1.1056592659719076</c:v>
                </c:pt>
                <c:pt idx="1040">
                  <c:v>1.1161531490711374</c:v>
                </c:pt>
                <c:pt idx="1041">
                  <c:v>1.1255097417308564</c:v>
                </c:pt>
                <c:pt idx="1042">
                  <c:v>1.1325328500226552</c:v>
                </c:pt>
                <c:pt idx="1043">
                  <c:v>1.1413457181694608</c:v>
                </c:pt>
                <c:pt idx="1044">
                  <c:v>1.1484005437245131</c:v>
                </c:pt>
                <c:pt idx="1045">
                  <c:v>1.1554780244676031</c:v>
                </c:pt>
                <c:pt idx="1046">
                  <c:v>1.1613774354327142</c:v>
                </c:pt>
                <c:pt idx="1047">
                  <c:v>1.1649071137290439</c:v>
                </c:pt>
                <c:pt idx="1048">
                  <c:v>1.1684413230629815</c:v>
                </c:pt>
                <c:pt idx="1049">
                  <c:v>1.171975532396919</c:v>
                </c:pt>
                <c:pt idx="1050">
                  <c:v>1.174322609877662</c:v>
                </c:pt>
                <c:pt idx="1051">
                  <c:v>1.176669687358405</c:v>
                </c:pt>
                <c:pt idx="1052">
                  <c:v>1.1808155867693702</c:v>
                </c:pt>
                <c:pt idx="1053">
                  <c:v>1.1837652922519257</c:v>
                </c:pt>
                <c:pt idx="1054">
                  <c:v>1.184322609877662</c:v>
                </c:pt>
                <c:pt idx="1055">
                  <c:v>1.1848799275033983</c:v>
                </c:pt>
                <c:pt idx="1056">
                  <c:v>1.182442229270503</c:v>
                </c:pt>
                <c:pt idx="1057">
                  <c:v>1.182396918894427</c:v>
                </c:pt>
                <c:pt idx="1058">
                  <c:v>1.1835523334843678</c:v>
                </c:pt>
                <c:pt idx="1059">
                  <c:v>1.1817172632532851</c:v>
                </c:pt>
                <c:pt idx="1060">
                  <c:v>1.1792795650203898</c:v>
                </c:pt>
                <c:pt idx="1061">
                  <c:v>1.1774399637516992</c:v>
                </c:pt>
                <c:pt idx="1062">
                  <c:v>1.1720208427729952</c:v>
                </c:pt>
                <c:pt idx="1063">
                  <c:v>1.1666107838695061</c:v>
                </c:pt>
                <c:pt idx="1064">
                  <c:v>1.1618033529678296</c:v>
                </c:pt>
                <c:pt idx="1065">
                  <c:v>1.1575985500679655</c:v>
                </c:pt>
                <c:pt idx="1066">
                  <c:v>1.1516175804259177</c:v>
                </c:pt>
                <c:pt idx="1067">
                  <c:v>1.1462437698232897</c:v>
                </c:pt>
                <c:pt idx="1068">
                  <c:v>1.1385092886270958</c:v>
                </c:pt>
                <c:pt idx="1069">
                  <c:v>1.1307974626189399</c:v>
                </c:pt>
                <c:pt idx="1070">
                  <c:v>1.1236882646125963</c:v>
                </c:pt>
                <c:pt idx="1071">
                  <c:v>1.1177707294970549</c:v>
                </c:pt>
                <c:pt idx="1072">
                  <c:v>1.1089352061622113</c:v>
                </c:pt>
                <c:pt idx="1073">
                  <c:v>1.1018758495695513</c:v>
                </c:pt>
                <c:pt idx="1074">
                  <c:v>1.0925056637970096</c:v>
                </c:pt>
                <c:pt idx="1075">
                  <c:v>1.0837381060262801</c:v>
                </c:pt>
                <c:pt idx="1076">
                  <c:v>1.0749932034435887</c:v>
                </c:pt>
                <c:pt idx="1077">
                  <c:v>1.067430901676484</c:v>
                </c:pt>
                <c:pt idx="1078">
                  <c:v>1.0587313094698687</c:v>
                </c:pt>
                <c:pt idx="1079">
                  <c:v>1.0494834617127322</c:v>
                </c:pt>
                <c:pt idx="1080">
                  <c:v>1.0391164476665158</c:v>
                </c:pt>
                <c:pt idx="1081">
                  <c:v>1.0287811508835523</c:v>
                </c:pt>
                <c:pt idx="1082">
                  <c:v>1.0179066606252831</c:v>
                </c:pt>
                <c:pt idx="1083">
                  <c:v>1.0087720888083371</c:v>
                </c:pt>
                <c:pt idx="1084">
                  <c:v>0.99910285455369297</c:v>
                </c:pt>
                <c:pt idx="1085">
                  <c:v>0.9894562754870867</c:v>
                </c:pt>
                <c:pt idx="1086">
                  <c:v>0.97984141368373368</c:v>
                </c:pt>
                <c:pt idx="1087">
                  <c:v>0.96801540552786602</c:v>
                </c:pt>
                <c:pt idx="1088">
                  <c:v>0.95678749433620303</c:v>
                </c:pt>
                <c:pt idx="1089">
                  <c:v>0.94671046669687353</c:v>
                </c:pt>
                <c:pt idx="1090">
                  <c:v>0.93611236973266876</c:v>
                </c:pt>
                <c:pt idx="1091">
                  <c:v>0.92610330765745352</c:v>
                </c:pt>
                <c:pt idx="1092">
                  <c:v>0.91557317625736301</c:v>
                </c:pt>
                <c:pt idx="1093">
                  <c:v>0.90617580425917543</c:v>
                </c:pt>
                <c:pt idx="1094">
                  <c:v>0.89352061622111467</c:v>
                </c:pt>
                <c:pt idx="1095">
                  <c:v>0.88418667874943369</c:v>
                </c:pt>
                <c:pt idx="1096">
                  <c:v>0.87487992750339838</c:v>
                </c:pt>
                <c:pt idx="1097">
                  <c:v>0.86234707748074313</c:v>
                </c:pt>
                <c:pt idx="1098">
                  <c:v>0.85256456728590857</c:v>
                </c:pt>
                <c:pt idx="1099">
                  <c:v>0.84173085636610789</c:v>
                </c:pt>
                <c:pt idx="1100">
                  <c:v>0.83147258722247397</c:v>
                </c:pt>
                <c:pt idx="1101">
                  <c:v>0.82124603534209339</c:v>
                </c:pt>
                <c:pt idx="1102">
                  <c:v>0.81052106932487544</c:v>
                </c:pt>
                <c:pt idx="1103">
                  <c:v>0.80142274580879025</c:v>
                </c:pt>
                <c:pt idx="1104">
                  <c:v>0.79076121431807889</c:v>
                </c:pt>
                <c:pt idx="1105">
                  <c:v>0.78066606252831905</c:v>
                </c:pt>
                <c:pt idx="1106">
                  <c:v>0.77112822836429551</c:v>
                </c:pt>
                <c:pt idx="1107">
                  <c:v>0.75951517897598553</c:v>
                </c:pt>
                <c:pt idx="1108">
                  <c:v>0.75108744902582703</c:v>
                </c:pt>
                <c:pt idx="1109">
                  <c:v>0.74215677390122337</c:v>
                </c:pt>
                <c:pt idx="1110">
                  <c:v>0.73324875396465794</c:v>
                </c:pt>
                <c:pt idx="1111">
                  <c:v>0.72541005890348897</c:v>
                </c:pt>
                <c:pt idx="1112">
                  <c:v>0.71706841866787496</c:v>
                </c:pt>
                <c:pt idx="1113">
                  <c:v>0.70978251019483463</c:v>
                </c:pt>
                <c:pt idx="1114">
                  <c:v>0.70096511101042136</c:v>
                </c:pt>
                <c:pt idx="1115">
                  <c:v>0.69268690530131405</c:v>
                </c:pt>
                <c:pt idx="1116">
                  <c:v>0.6864793837788854</c:v>
                </c:pt>
                <c:pt idx="1117">
                  <c:v>0.67823742637063889</c:v>
                </c:pt>
                <c:pt idx="1118">
                  <c:v>0.67308563661078391</c:v>
                </c:pt>
                <c:pt idx="1119">
                  <c:v>0.6658948799275034</c:v>
                </c:pt>
                <c:pt idx="1120">
                  <c:v>0.65923425464431362</c:v>
                </c:pt>
                <c:pt idx="1121">
                  <c:v>0.65309016764839156</c:v>
                </c:pt>
                <c:pt idx="1122">
                  <c:v>0.64594925237879486</c:v>
                </c:pt>
                <c:pt idx="1123">
                  <c:v>0.6403352967829633</c:v>
                </c:pt>
                <c:pt idx="1124">
                  <c:v>0.63271862256456735</c:v>
                </c:pt>
                <c:pt idx="1125">
                  <c:v>0.62813774354327145</c:v>
                </c:pt>
                <c:pt idx="1126">
                  <c:v>0.62205256003624831</c:v>
                </c:pt>
                <c:pt idx="1127">
                  <c:v>0.61648391481649301</c:v>
                </c:pt>
                <c:pt idx="1128">
                  <c:v>0.61092433167195292</c:v>
                </c:pt>
                <c:pt idx="1129">
                  <c:v>0.60437245129134576</c:v>
                </c:pt>
                <c:pt idx="1130">
                  <c:v>0.59933393747168107</c:v>
                </c:pt>
                <c:pt idx="1131">
                  <c:v>0.59280471227911191</c:v>
                </c:pt>
                <c:pt idx="1132">
                  <c:v>0.58629361123697332</c:v>
                </c:pt>
                <c:pt idx="1133">
                  <c:v>0.58028545536927967</c:v>
                </c:pt>
                <c:pt idx="1134">
                  <c:v>0.57528318985047577</c:v>
                </c:pt>
                <c:pt idx="1135">
                  <c:v>0.57028998640688722</c:v>
                </c:pt>
                <c:pt idx="1136">
                  <c:v>0.56283189850475768</c:v>
                </c:pt>
                <c:pt idx="1137">
                  <c:v>0.55785681921159946</c:v>
                </c:pt>
                <c:pt idx="1138">
                  <c:v>0.55091980063434531</c:v>
                </c:pt>
                <c:pt idx="1139">
                  <c:v>0.5449796103307657</c:v>
                </c:pt>
                <c:pt idx="1140">
                  <c:v>0.53954236520163124</c:v>
                </c:pt>
                <c:pt idx="1141">
                  <c:v>0.53411418214771189</c:v>
                </c:pt>
                <c:pt idx="1142">
                  <c:v>0.53113729043951075</c:v>
                </c:pt>
                <c:pt idx="1143">
                  <c:v>0.52669687358405082</c:v>
                </c:pt>
                <c:pt idx="1144">
                  <c:v>0.52226551880380612</c:v>
                </c:pt>
                <c:pt idx="1145">
                  <c:v>0.51540099682827367</c:v>
                </c:pt>
                <c:pt idx="1146">
                  <c:v>0.5119574082464885</c:v>
                </c:pt>
                <c:pt idx="1147">
                  <c:v>0.50802899864068884</c:v>
                </c:pt>
                <c:pt idx="1148">
                  <c:v>0.50313547802446767</c:v>
                </c:pt>
                <c:pt idx="1149">
                  <c:v>0.49922066153149075</c:v>
                </c:pt>
                <c:pt idx="1150">
                  <c:v>0.4948210240144994</c:v>
                </c:pt>
                <c:pt idx="1151">
                  <c:v>0.49043497961033078</c:v>
                </c:pt>
                <c:pt idx="1152">
                  <c:v>0.48508382419574092</c:v>
                </c:pt>
                <c:pt idx="1153">
                  <c:v>0.47926597190756681</c:v>
                </c:pt>
                <c:pt idx="1154">
                  <c:v>0.47441323062981422</c:v>
                </c:pt>
                <c:pt idx="1155">
                  <c:v>0.46957408246488452</c:v>
                </c:pt>
                <c:pt idx="1156">
                  <c:v>0.4666560942455823</c:v>
                </c:pt>
                <c:pt idx="1157">
                  <c:v>0.4618214771182601</c:v>
                </c:pt>
                <c:pt idx="1158">
                  <c:v>0.45938830992297242</c:v>
                </c:pt>
                <c:pt idx="1159">
                  <c:v>0.45552333484367918</c:v>
                </c:pt>
                <c:pt idx="1160">
                  <c:v>0.45118713185319442</c:v>
                </c:pt>
                <c:pt idx="1161">
                  <c:v>0.44780697779791578</c:v>
                </c:pt>
                <c:pt idx="1162">
                  <c:v>0.44300407793384688</c:v>
                </c:pt>
                <c:pt idx="1163">
                  <c:v>0.44010874490258273</c:v>
                </c:pt>
                <c:pt idx="1164">
                  <c:v>0.43769370185772544</c:v>
                </c:pt>
                <c:pt idx="1165">
                  <c:v>0.43385138196647033</c:v>
                </c:pt>
                <c:pt idx="1166">
                  <c:v>0.4309651110104214</c:v>
                </c:pt>
                <c:pt idx="1167">
                  <c:v>0.42855459900317178</c:v>
                </c:pt>
                <c:pt idx="1168">
                  <c:v>0.42330765745355686</c:v>
                </c:pt>
                <c:pt idx="1169">
                  <c:v>0.41806977797915723</c:v>
                </c:pt>
                <c:pt idx="1170">
                  <c:v>0.41377888536474855</c:v>
                </c:pt>
                <c:pt idx="1171">
                  <c:v>0.41185319438151341</c:v>
                </c:pt>
                <c:pt idx="1172">
                  <c:v>0.40804259175351154</c:v>
                </c:pt>
                <c:pt idx="1173">
                  <c:v>0.40565020389669237</c:v>
                </c:pt>
                <c:pt idx="1174">
                  <c:v>0.40325781603987315</c:v>
                </c:pt>
                <c:pt idx="1175">
                  <c:v>0.3985183507023109</c:v>
                </c:pt>
                <c:pt idx="1176">
                  <c:v>0.39613049388309929</c:v>
                </c:pt>
                <c:pt idx="1177">
                  <c:v>0.39187131853194385</c:v>
                </c:pt>
                <c:pt idx="1178">
                  <c:v>0.38668328047122796</c:v>
                </c:pt>
                <c:pt idx="1179">
                  <c:v>0.38477118260081561</c:v>
                </c:pt>
                <c:pt idx="1180">
                  <c:v>0.38426370638876306</c:v>
                </c:pt>
                <c:pt idx="1181">
                  <c:v>0.38141821477118265</c:v>
                </c:pt>
                <c:pt idx="1182">
                  <c:v>0.37764386044404169</c:v>
                </c:pt>
                <c:pt idx="1183">
                  <c:v>0.37480743090167651</c:v>
                </c:pt>
                <c:pt idx="1184">
                  <c:v>0.37289986406887182</c:v>
                </c:pt>
                <c:pt idx="1185">
                  <c:v>0.3700679655641142</c:v>
                </c:pt>
                <c:pt idx="1186">
                  <c:v>0.36723606705935663</c:v>
                </c:pt>
                <c:pt idx="1187">
                  <c:v>0.3630131400090621</c:v>
                </c:pt>
                <c:pt idx="1188">
                  <c:v>0.36158133212505666</c:v>
                </c:pt>
                <c:pt idx="1189">
                  <c:v>0.36014499320344362</c:v>
                </c:pt>
                <c:pt idx="1190">
                  <c:v>0.35871318531943819</c:v>
                </c:pt>
                <c:pt idx="1191">
                  <c:v>0.35589034888989579</c:v>
                </c:pt>
                <c:pt idx="1192">
                  <c:v>0.35445854100589042</c:v>
                </c:pt>
                <c:pt idx="1193">
                  <c:v>0.35164023561395563</c:v>
                </c:pt>
                <c:pt idx="1194">
                  <c:v>0.34882646125962846</c:v>
                </c:pt>
                <c:pt idx="1195">
                  <c:v>0.34647485274127776</c:v>
                </c:pt>
                <c:pt idx="1196">
                  <c:v>0.34458541005890347</c:v>
                </c:pt>
                <c:pt idx="1197">
                  <c:v>0.34408246488445859</c:v>
                </c:pt>
                <c:pt idx="1198">
                  <c:v>0.34403715450838246</c:v>
                </c:pt>
                <c:pt idx="1199">
                  <c:v>0.34215224286361579</c:v>
                </c:pt>
                <c:pt idx="1200">
                  <c:v>0.3402628001812415</c:v>
                </c:pt>
                <c:pt idx="1201">
                  <c:v>0.33837788853647488</c:v>
                </c:pt>
                <c:pt idx="1202">
                  <c:v>0.33603534209333941</c:v>
                </c:pt>
                <c:pt idx="1203">
                  <c:v>0.33369279565020393</c:v>
                </c:pt>
                <c:pt idx="1204">
                  <c:v>0.33318985047575894</c:v>
                </c:pt>
                <c:pt idx="1205">
                  <c:v>0.33268690530131401</c:v>
                </c:pt>
                <c:pt idx="1206">
                  <c:v>0.33310376076121434</c:v>
                </c:pt>
                <c:pt idx="1207">
                  <c:v>0.3321431807884006</c:v>
                </c:pt>
                <c:pt idx="1208">
                  <c:v>0.32980063434526508</c:v>
                </c:pt>
                <c:pt idx="1209">
                  <c:v>0.32884005437245134</c:v>
                </c:pt>
                <c:pt idx="1210">
                  <c:v>0.32925690983235167</c:v>
                </c:pt>
                <c:pt idx="1211">
                  <c:v>0.32829632985953788</c:v>
                </c:pt>
                <c:pt idx="1212">
                  <c:v>0.32687811508835524</c:v>
                </c:pt>
                <c:pt idx="1213">
                  <c:v>0.32775260534662443</c:v>
                </c:pt>
                <c:pt idx="1214">
                  <c:v>0.32862709560489356</c:v>
                </c:pt>
                <c:pt idx="1215">
                  <c:v>0.32766651563207977</c:v>
                </c:pt>
                <c:pt idx="1216">
                  <c:v>0.32716810149524245</c:v>
                </c:pt>
                <c:pt idx="1217">
                  <c:v>0.32574535568645224</c:v>
                </c:pt>
                <c:pt idx="1218">
                  <c:v>0.32570457634798372</c:v>
                </c:pt>
                <c:pt idx="1219">
                  <c:v>0.32520163117353879</c:v>
                </c:pt>
                <c:pt idx="1220">
                  <c:v>0.32470321703670146</c:v>
                </c:pt>
                <c:pt idx="1221">
                  <c:v>0.32190756683280475</c:v>
                </c:pt>
                <c:pt idx="1222">
                  <c:v>0.32232442229270503</c:v>
                </c:pt>
                <c:pt idx="1223">
                  <c:v>0.32228364295423656</c:v>
                </c:pt>
                <c:pt idx="1224">
                  <c:v>0.32132306298142277</c:v>
                </c:pt>
                <c:pt idx="1225">
                  <c:v>0.31990484821024018</c:v>
                </c:pt>
                <c:pt idx="1226">
                  <c:v>0.32032170367014046</c:v>
                </c:pt>
                <c:pt idx="1227">
                  <c:v>0.31982328953330313</c:v>
                </c:pt>
                <c:pt idx="1228">
                  <c:v>0.3193203443588582</c:v>
                </c:pt>
                <c:pt idx="1229">
                  <c:v>0.31973719981875848</c:v>
                </c:pt>
                <c:pt idx="1230">
                  <c:v>0.3196918894426824</c:v>
                </c:pt>
                <c:pt idx="1231">
                  <c:v>0.31919347530584508</c:v>
                </c:pt>
                <c:pt idx="1232">
                  <c:v>0.32052560036248307</c:v>
                </c:pt>
                <c:pt idx="1233">
                  <c:v>0.32002265518803807</c:v>
                </c:pt>
                <c:pt idx="1234">
                  <c:v>0.31952424105120075</c:v>
                </c:pt>
                <c:pt idx="1235">
                  <c:v>0.31994109651110109</c:v>
                </c:pt>
                <c:pt idx="1236">
                  <c:v>0.31989578613502495</c:v>
                </c:pt>
                <c:pt idx="1237">
                  <c:v>0.32168554599003174</c:v>
                </c:pt>
                <c:pt idx="1238">
                  <c:v>0.32164476665156322</c:v>
                </c:pt>
                <c:pt idx="1239">
                  <c:v>0.3211463525147259</c:v>
                </c:pt>
                <c:pt idx="1240">
                  <c:v>0.32064340734028091</c:v>
                </c:pt>
                <c:pt idx="1241">
                  <c:v>0.3215178975985501</c:v>
                </c:pt>
                <c:pt idx="1242">
                  <c:v>0.32330765745355688</c:v>
                </c:pt>
                <c:pt idx="1243">
                  <c:v>0.32280924331671951</c:v>
                </c:pt>
                <c:pt idx="1244">
                  <c:v>0.32322609877661984</c:v>
                </c:pt>
                <c:pt idx="1245">
                  <c:v>0.32318078840054376</c:v>
                </c:pt>
                <c:pt idx="1246">
                  <c:v>0.32222020842772997</c:v>
                </c:pt>
                <c:pt idx="1247">
                  <c:v>0.32355686452197557</c:v>
                </c:pt>
                <c:pt idx="1248">
                  <c:v>0.32213864975079298</c:v>
                </c:pt>
                <c:pt idx="1249">
                  <c:v>0.32117806977797919</c:v>
                </c:pt>
                <c:pt idx="1250">
                  <c:v>0.32251019483461713</c:v>
                </c:pt>
                <c:pt idx="1251">
                  <c:v>0.32338468509288626</c:v>
                </c:pt>
                <c:pt idx="1252">
                  <c:v>0.32288627095604894</c:v>
                </c:pt>
                <c:pt idx="1253">
                  <c:v>0.322383325781604</c:v>
                </c:pt>
                <c:pt idx="1254">
                  <c:v>0.32280018124150434</c:v>
                </c:pt>
                <c:pt idx="1255">
                  <c:v>0.32138196647032169</c:v>
                </c:pt>
                <c:pt idx="1256">
                  <c:v>0.32134118713185322</c:v>
                </c:pt>
                <c:pt idx="1257">
                  <c:v>0.32129587675577709</c:v>
                </c:pt>
                <c:pt idx="1258">
                  <c:v>0.32125509741730862</c:v>
                </c:pt>
                <c:pt idx="1259">
                  <c:v>0.32120978704123249</c:v>
                </c:pt>
                <c:pt idx="1260">
                  <c:v>0.32254644313547809</c:v>
                </c:pt>
                <c:pt idx="1261">
                  <c:v>0.3220434979610331</c:v>
                </c:pt>
                <c:pt idx="1262">
                  <c:v>0.32154055278658816</c:v>
                </c:pt>
                <c:pt idx="1263">
                  <c:v>0.32104213864975079</c:v>
                </c:pt>
                <c:pt idx="1264">
                  <c:v>0.31962392387856819</c:v>
                </c:pt>
                <c:pt idx="1265">
                  <c:v>0.31912550974173087</c:v>
                </c:pt>
                <c:pt idx="1266">
                  <c:v>0.31953783416402354</c:v>
                </c:pt>
                <c:pt idx="1267">
                  <c:v>0.31995468962392387</c:v>
                </c:pt>
                <c:pt idx="1268">
                  <c:v>0.31991391028545535</c:v>
                </c:pt>
                <c:pt idx="1269">
                  <c:v>0.31895333031264161</c:v>
                </c:pt>
                <c:pt idx="1270">
                  <c:v>0.31845491617580424</c:v>
                </c:pt>
                <c:pt idx="1271">
                  <c:v>0.31840960579972816</c:v>
                </c:pt>
                <c:pt idx="1272">
                  <c:v>0.31836882646125969</c:v>
                </c:pt>
                <c:pt idx="1273">
                  <c:v>0.3178658812868147</c:v>
                </c:pt>
                <c:pt idx="1274">
                  <c:v>0.31828273674671503</c:v>
                </c:pt>
                <c:pt idx="1275">
                  <c:v>0.31778432260987771</c:v>
                </c:pt>
                <c:pt idx="1276">
                  <c:v>0.31728137743543272</c:v>
                </c:pt>
                <c:pt idx="1277">
                  <c:v>0.31724059809696425</c:v>
                </c:pt>
                <c:pt idx="1278">
                  <c:v>0.31673765292251926</c:v>
                </c:pt>
                <c:pt idx="1279">
                  <c:v>0.31669687358405074</c:v>
                </c:pt>
                <c:pt idx="1280">
                  <c:v>0.31665609424558228</c:v>
                </c:pt>
                <c:pt idx="1281">
                  <c:v>0.31661078386950614</c:v>
                </c:pt>
                <c:pt idx="1282">
                  <c:v>0.31519710013593116</c:v>
                </c:pt>
                <c:pt idx="1283">
                  <c:v>0.31515178975985503</c:v>
                </c:pt>
                <c:pt idx="1284">
                  <c:v>0.31419574082464885</c:v>
                </c:pt>
                <c:pt idx="1285">
                  <c:v>0.31369279565020391</c:v>
                </c:pt>
                <c:pt idx="1286">
                  <c:v>0.3150249207068419</c:v>
                </c:pt>
                <c:pt idx="1287">
                  <c:v>0.31589941096511104</c:v>
                </c:pt>
                <c:pt idx="1288">
                  <c:v>0.31677390122338017</c:v>
                </c:pt>
                <c:pt idx="1289">
                  <c:v>0.31810602628001816</c:v>
                </c:pt>
                <c:pt idx="1290">
                  <c:v>0.31714544630720437</c:v>
                </c:pt>
                <c:pt idx="1291">
                  <c:v>0.31710466696873585</c:v>
                </c:pt>
                <c:pt idx="1292">
                  <c:v>0.31614408699592206</c:v>
                </c:pt>
                <c:pt idx="1293">
                  <c:v>0.31610330765745359</c:v>
                </c:pt>
                <c:pt idx="1294">
                  <c:v>0.3156003624830086</c:v>
                </c:pt>
                <c:pt idx="1295">
                  <c:v>0.31555958314454008</c:v>
                </c:pt>
                <c:pt idx="1296">
                  <c:v>0.3150566379700952</c:v>
                </c:pt>
                <c:pt idx="1297">
                  <c:v>0.31455822383325782</c:v>
                </c:pt>
                <c:pt idx="1298">
                  <c:v>0.31314454009968284</c:v>
                </c:pt>
                <c:pt idx="1299">
                  <c:v>0.31172632532850025</c:v>
                </c:pt>
                <c:pt idx="1300">
                  <c:v>0.31031264159492528</c:v>
                </c:pt>
                <c:pt idx="1301">
                  <c:v>0.30981422745808795</c:v>
                </c:pt>
                <c:pt idx="1302">
                  <c:v>0.30885817852288178</c:v>
                </c:pt>
                <c:pt idx="1303">
                  <c:v>0.3097281377435433</c:v>
                </c:pt>
                <c:pt idx="1304">
                  <c:v>0.31060262800181243</c:v>
                </c:pt>
                <c:pt idx="1305">
                  <c:v>0.3105573176257363</c:v>
                </c:pt>
                <c:pt idx="1306">
                  <c:v>0.30960126869053012</c:v>
                </c:pt>
                <c:pt idx="1307">
                  <c:v>0.30956048935206165</c:v>
                </c:pt>
                <c:pt idx="1308">
                  <c:v>0.30951517897598552</c:v>
                </c:pt>
                <c:pt idx="1309">
                  <c:v>0.30855913004077934</c:v>
                </c:pt>
                <c:pt idx="1310">
                  <c:v>0.30851835070231082</c:v>
                </c:pt>
                <c:pt idx="1311">
                  <c:v>0.30938830992297239</c:v>
                </c:pt>
                <c:pt idx="1312">
                  <c:v>0.30980516538287273</c:v>
                </c:pt>
                <c:pt idx="1313">
                  <c:v>0.31159039420027185</c:v>
                </c:pt>
                <c:pt idx="1314">
                  <c:v>0.31154961486180338</c:v>
                </c:pt>
                <c:pt idx="1315">
                  <c:v>0.31150430448572725</c:v>
                </c:pt>
                <c:pt idx="1316">
                  <c:v>0.31192115994562758</c:v>
                </c:pt>
                <c:pt idx="1317">
                  <c:v>0.3127911191662891</c:v>
                </c:pt>
                <c:pt idx="1318">
                  <c:v>0.31320797462618943</c:v>
                </c:pt>
                <c:pt idx="1319">
                  <c:v>0.31270956048935211</c:v>
                </c:pt>
                <c:pt idx="1320">
                  <c:v>0.31449478930675129</c:v>
                </c:pt>
                <c:pt idx="1321">
                  <c:v>0.31536927956502042</c:v>
                </c:pt>
                <c:pt idx="1322">
                  <c:v>0.31487086542818304</c:v>
                </c:pt>
                <c:pt idx="1323">
                  <c:v>0.31436792025373816</c:v>
                </c:pt>
                <c:pt idx="1324">
                  <c:v>0.31341187131853193</c:v>
                </c:pt>
                <c:pt idx="1325">
                  <c:v>0.31382419574082465</c:v>
                </c:pt>
                <c:pt idx="1326">
                  <c:v>0.31424105120072499</c:v>
                </c:pt>
                <c:pt idx="1327">
                  <c:v>0.31420027186225646</c:v>
                </c:pt>
                <c:pt idx="1328">
                  <c:v>0.31415496148618033</c:v>
                </c:pt>
                <c:pt idx="1329">
                  <c:v>0.31274127775260535</c:v>
                </c:pt>
                <c:pt idx="1330">
                  <c:v>0.31315813321250568</c:v>
                </c:pt>
                <c:pt idx="1331">
                  <c:v>0.31173991844132309</c:v>
                </c:pt>
                <c:pt idx="1332">
                  <c:v>0.31032623470774812</c:v>
                </c:pt>
                <c:pt idx="1333">
                  <c:v>0.31028092433167198</c:v>
                </c:pt>
                <c:pt idx="1334">
                  <c:v>0.30978251019483466</c:v>
                </c:pt>
                <c:pt idx="1335">
                  <c:v>0.30974173085636614</c:v>
                </c:pt>
                <c:pt idx="1336">
                  <c:v>0.30878568192115996</c:v>
                </c:pt>
                <c:pt idx="1337">
                  <c:v>0.30599909379247853</c:v>
                </c:pt>
                <c:pt idx="1338">
                  <c:v>0.30550067965564115</c:v>
                </c:pt>
                <c:pt idx="1339">
                  <c:v>0.30545990031717268</c:v>
                </c:pt>
                <c:pt idx="1340">
                  <c:v>0.30541458994109655</c:v>
                </c:pt>
                <c:pt idx="1341">
                  <c:v>0.30445854100589037</c:v>
                </c:pt>
                <c:pt idx="1342">
                  <c:v>0.30441776166742185</c:v>
                </c:pt>
                <c:pt idx="1343">
                  <c:v>0.30437698232895338</c:v>
                </c:pt>
                <c:pt idx="1344">
                  <c:v>0.30250566379700949</c:v>
                </c:pt>
                <c:pt idx="1345">
                  <c:v>0.30292251925690983</c:v>
                </c:pt>
                <c:pt idx="1346">
                  <c:v>0.30150883552333485</c:v>
                </c:pt>
                <c:pt idx="1347">
                  <c:v>0.30009968282736749</c:v>
                </c:pt>
                <c:pt idx="1348">
                  <c:v>0.30051200724966021</c:v>
                </c:pt>
                <c:pt idx="1349">
                  <c:v>0.30047122791119169</c:v>
                </c:pt>
                <c:pt idx="1350">
                  <c:v>0.29905754417761671</c:v>
                </c:pt>
                <c:pt idx="1351">
                  <c:v>0.29992750339827823</c:v>
                </c:pt>
                <c:pt idx="1352">
                  <c:v>0.29942908926144091</c:v>
                </c:pt>
                <c:pt idx="1353">
                  <c:v>0.29847757136384234</c:v>
                </c:pt>
                <c:pt idx="1354">
                  <c:v>0.29752152242863622</c:v>
                </c:pt>
                <c:pt idx="1355">
                  <c:v>0.29702310829179884</c:v>
                </c:pt>
                <c:pt idx="1356">
                  <c:v>0.29607159039420028</c:v>
                </c:pt>
                <c:pt idx="1357">
                  <c:v>0.29420480289986412</c:v>
                </c:pt>
                <c:pt idx="1358">
                  <c:v>0.29416402356139559</c:v>
                </c:pt>
                <c:pt idx="1359">
                  <c:v>0.29412324422292707</c:v>
                </c:pt>
                <c:pt idx="1360">
                  <c:v>0.29180335296782967</c:v>
                </c:pt>
                <c:pt idx="1361">
                  <c:v>0.29039873130946986</c:v>
                </c:pt>
                <c:pt idx="1362">
                  <c:v>0.28898957861350255</c:v>
                </c:pt>
                <c:pt idx="1363">
                  <c:v>0.28849569551427279</c:v>
                </c:pt>
                <c:pt idx="1364">
                  <c:v>0.28936112369732669</c:v>
                </c:pt>
                <c:pt idx="1365">
                  <c:v>0.28977344811961941</c:v>
                </c:pt>
                <c:pt idx="1366">
                  <c:v>0.28882193022202091</c:v>
                </c:pt>
                <c:pt idx="1367">
                  <c:v>0.28877661984594472</c:v>
                </c:pt>
                <c:pt idx="1368">
                  <c:v>0.29009968282736748</c:v>
                </c:pt>
                <c:pt idx="1369">
                  <c:v>0.29005890348889896</c:v>
                </c:pt>
                <c:pt idx="1370">
                  <c:v>0.28819664703217041</c:v>
                </c:pt>
                <c:pt idx="1371">
                  <c:v>0.28860897145446307</c:v>
                </c:pt>
                <c:pt idx="1372">
                  <c:v>0.28992750339827827</c:v>
                </c:pt>
                <c:pt idx="1373">
                  <c:v>0.28943362029904851</c:v>
                </c:pt>
                <c:pt idx="1374">
                  <c:v>0.28893520616221119</c:v>
                </c:pt>
                <c:pt idx="1375">
                  <c:v>0.28753058450385144</c:v>
                </c:pt>
                <c:pt idx="1376">
                  <c:v>0.28657906660625287</c:v>
                </c:pt>
                <c:pt idx="1377">
                  <c:v>0.28699139102854554</c:v>
                </c:pt>
                <c:pt idx="1378">
                  <c:v>0.28649297689170822</c:v>
                </c:pt>
                <c:pt idx="1379">
                  <c:v>0.2859945627548709</c:v>
                </c:pt>
                <c:pt idx="1380">
                  <c:v>0.28504757589487995</c:v>
                </c:pt>
                <c:pt idx="1381">
                  <c:v>0.28591300407793385</c:v>
                </c:pt>
                <c:pt idx="1382">
                  <c:v>0.28586769370185772</c:v>
                </c:pt>
                <c:pt idx="1383">
                  <c:v>0.28582691436338925</c:v>
                </c:pt>
                <c:pt idx="1384">
                  <c:v>0.28578613502492073</c:v>
                </c:pt>
                <c:pt idx="1385">
                  <c:v>0.28528772088808341</c:v>
                </c:pt>
                <c:pt idx="1386">
                  <c:v>0.28524694154961489</c:v>
                </c:pt>
                <c:pt idx="1387">
                  <c:v>0.28520163117353875</c:v>
                </c:pt>
                <c:pt idx="1388">
                  <c:v>0.283797009515179</c:v>
                </c:pt>
                <c:pt idx="1389">
                  <c:v>0.28420933393747166</c:v>
                </c:pt>
                <c:pt idx="1390">
                  <c:v>0.2841685545990032</c:v>
                </c:pt>
                <c:pt idx="1391">
                  <c:v>0.28412324422292706</c:v>
                </c:pt>
                <c:pt idx="1392">
                  <c:v>0.2840824648844586</c:v>
                </c:pt>
                <c:pt idx="1393">
                  <c:v>0.28267784322609879</c:v>
                </c:pt>
                <c:pt idx="1394">
                  <c:v>0.28127322156773904</c:v>
                </c:pt>
                <c:pt idx="1395">
                  <c:v>0.28259175351155419</c:v>
                </c:pt>
                <c:pt idx="1396">
                  <c:v>0.28209787041232443</c:v>
                </c:pt>
                <c:pt idx="1397">
                  <c:v>0.28250566379700953</c:v>
                </c:pt>
                <c:pt idx="1398">
                  <c:v>0.2829179882193022</c:v>
                </c:pt>
                <c:pt idx="1399">
                  <c:v>0.28287720888083373</c:v>
                </c:pt>
                <c:pt idx="1400">
                  <c:v>0.28328953330312645</c:v>
                </c:pt>
                <c:pt idx="1401">
                  <c:v>0.28324422292705032</c:v>
                </c:pt>
                <c:pt idx="1402">
                  <c:v>0.28320344358858179</c:v>
                </c:pt>
                <c:pt idx="1403">
                  <c:v>0.28406887177163576</c:v>
                </c:pt>
                <c:pt idx="1404">
                  <c:v>0.28448119619392842</c:v>
                </c:pt>
                <c:pt idx="1405">
                  <c:v>0.2839827820570911</c:v>
                </c:pt>
                <c:pt idx="1406">
                  <c:v>0.28348889895786139</c:v>
                </c:pt>
                <c:pt idx="1407">
                  <c:v>0.28253738106026283</c:v>
                </c:pt>
                <c:pt idx="1408">
                  <c:v>0.28294970548255549</c:v>
                </c:pt>
                <c:pt idx="1409">
                  <c:v>0.2833574988672406</c:v>
                </c:pt>
                <c:pt idx="1410">
                  <c:v>0.2842229270502945</c:v>
                </c:pt>
                <c:pt idx="1411">
                  <c:v>0.28418214771182604</c:v>
                </c:pt>
                <c:pt idx="1412">
                  <c:v>0.28368373357498872</c:v>
                </c:pt>
                <c:pt idx="1413">
                  <c:v>0.28318985047575895</c:v>
                </c:pt>
                <c:pt idx="1414">
                  <c:v>0.28223833257816044</c:v>
                </c:pt>
                <c:pt idx="1415">
                  <c:v>0.28310376076121435</c:v>
                </c:pt>
                <c:pt idx="1416">
                  <c:v>0.28260987766198464</c:v>
                </c:pt>
                <c:pt idx="1417">
                  <c:v>0.28347077480743088</c:v>
                </c:pt>
                <c:pt idx="1418">
                  <c:v>0.28388309922972366</c:v>
                </c:pt>
                <c:pt idx="1419">
                  <c:v>0.28202537381060266</c:v>
                </c:pt>
                <c:pt idx="1420">
                  <c:v>0.28289080199365657</c:v>
                </c:pt>
                <c:pt idx="1421">
                  <c:v>0.28193928409605801</c:v>
                </c:pt>
                <c:pt idx="1422">
                  <c:v>0.28099229723606706</c:v>
                </c:pt>
                <c:pt idx="1423">
                  <c:v>0.28140009062075216</c:v>
                </c:pt>
                <c:pt idx="1424">
                  <c:v>0.28135931128228364</c:v>
                </c:pt>
                <c:pt idx="1425">
                  <c:v>0.28086542818305393</c:v>
                </c:pt>
                <c:pt idx="1426">
                  <c:v>0.27946080652469418</c:v>
                </c:pt>
                <c:pt idx="1427">
                  <c:v>0.2798731309469869</c:v>
                </c:pt>
                <c:pt idx="1428">
                  <c:v>0.27937471681014953</c:v>
                </c:pt>
                <c:pt idx="1429">
                  <c:v>0.28069324875396467</c:v>
                </c:pt>
                <c:pt idx="1430">
                  <c:v>0.28155867693701858</c:v>
                </c:pt>
                <c:pt idx="1431">
                  <c:v>0.2792478477571364</c:v>
                </c:pt>
                <c:pt idx="1432">
                  <c:v>0.27874943362029908</c:v>
                </c:pt>
                <c:pt idx="1433">
                  <c:v>0.27825555052106937</c:v>
                </c:pt>
                <c:pt idx="1434">
                  <c:v>0.27730856366107842</c:v>
                </c:pt>
                <c:pt idx="1435">
                  <c:v>0.27635704576347986</c:v>
                </c:pt>
                <c:pt idx="1436">
                  <c:v>0.27631626642501134</c:v>
                </c:pt>
                <c:pt idx="1437">
                  <c:v>0.2762709560489352</c:v>
                </c:pt>
                <c:pt idx="1438">
                  <c:v>0.27623017671046668</c:v>
                </c:pt>
                <c:pt idx="1439">
                  <c:v>0.27437698232895336</c:v>
                </c:pt>
                <c:pt idx="1440">
                  <c:v>0.27161758042591755</c:v>
                </c:pt>
                <c:pt idx="1441">
                  <c:v>0.27112369732668778</c:v>
                </c:pt>
                <c:pt idx="1442">
                  <c:v>0.27062528318985046</c:v>
                </c:pt>
                <c:pt idx="1443">
                  <c:v>0.26967829632985957</c:v>
                </c:pt>
                <c:pt idx="1444">
                  <c:v>0.27054372451291347</c:v>
                </c:pt>
                <c:pt idx="1445">
                  <c:v>0.27004531037607615</c:v>
                </c:pt>
                <c:pt idx="1446">
                  <c:v>0.27000453103760763</c:v>
                </c:pt>
                <c:pt idx="1447">
                  <c:v>0.26951064793837787</c:v>
                </c:pt>
                <c:pt idx="1448">
                  <c:v>0.26901676483914821</c:v>
                </c:pt>
                <c:pt idx="1449">
                  <c:v>0.26761667421839602</c:v>
                </c:pt>
                <c:pt idx="1450">
                  <c:v>0.26712279111916626</c:v>
                </c:pt>
                <c:pt idx="1451">
                  <c:v>0.26798368826461261</c:v>
                </c:pt>
                <c:pt idx="1452">
                  <c:v>0.26658359764386047</c:v>
                </c:pt>
                <c:pt idx="1453">
                  <c:v>0.26699592206615319</c:v>
                </c:pt>
                <c:pt idx="1454">
                  <c:v>0.26740371545083824</c:v>
                </c:pt>
                <c:pt idx="1455">
                  <c:v>0.26645672859084729</c:v>
                </c:pt>
                <c:pt idx="1456">
                  <c:v>0.26641594925237877</c:v>
                </c:pt>
                <c:pt idx="1457">
                  <c:v>0.26682374263706388</c:v>
                </c:pt>
                <c:pt idx="1458">
                  <c:v>0.26587675577707298</c:v>
                </c:pt>
                <c:pt idx="1459">
                  <c:v>0.26583597643860446</c:v>
                </c:pt>
                <c:pt idx="1460">
                  <c:v>0.26624376982328957</c:v>
                </c:pt>
                <c:pt idx="1461">
                  <c:v>0.26620299048482104</c:v>
                </c:pt>
                <c:pt idx="1462">
                  <c:v>0.26570910738559134</c:v>
                </c:pt>
                <c:pt idx="1463">
                  <c:v>0.26521522428636163</c:v>
                </c:pt>
                <c:pt idx="1464">
                  <c:v>0.26607612143180792</c:v>
                </c:pt>
                <c:pt idx="1465">
                  <c:v>0.26558223833257816</c:v>
                </c:pt>
                <c:pt idx="1466">
                  <c:v>0.26463525147258721</c:v>
                </c:pt>
                <c:pt idx="1467">
                  <c:v>0.26368826461259631</c:v>
                </c:pt>
                <c:pt idx="1468">
                  <c:v>0.26274127775260536</c:v>
                </c:pt>
                <c:pt idx="1469">
                  <c:v>0.26270049841413684</c:v>
                </c:pt>
                <c:pt idx="1470">
                  <c:v>0.26175351155414595</c:v>
                </c:pt>
                <c:pt idx="1471">
                  <c:v>0.2612641594925238</c:v>
                </c:pt>
                <c:pt idx="1472">
                  <c:v>0.2616719528772089</c:v>
                </c:pt>
                <c:pt idx="1473">
                  <c:v>0.26162664250113277</c:v>
                </c:pt>
                <c:pt idx="1474">
                  <c:v>0.26203896692342543</c:v>
                </c:pt>
                <c:pt idx="1475">
                  <c:v>0.26019030357951972</c:v>
                </c:pt>
                <c:pt idx="1476">
                  <c:v>0.26014499320344359</c:v>
                </c:pt>
                <c:pt idx="1477">
                  <c:v>0.26055731762573631</c:v>
                </c:pt>
                <c:pt idx="1478">
                  <c:v>0.26186678749433623</c:v>
                </c:pt>
                <c:pt idx="1479">
                  <c:v>0.26272768463978252</c:v>
                </c:pt>
                <c:pt idx="1480">
                  <c:v>0.26268237426370644</c:v>
                </c:pt>
                <c:pt idx="1481">
                  <c:v>0.26264159492523792</c:v>
                </c:pt>
                <c:pt idx="1482">
                  <c:v>0.26214771182600816</c:v>
                </c:pt>
                <c:pt idx="1483">
                  <c:v>0.26210693248753969</c:v>
                </c:pt>
                <c:pt idx="1484">
                  <c:v>0.26206162211146355</c:v>
                </c:pt>
                <c:pt idx="1485">
                  <c:v>0.26111916628908022</c:v>
                </c:pt>
                <c:pt idx="1486">
                  <c:v>0.26198006343452651</c:v>
                </c:pt>
                <c:pt idx="1487">
                  <c:v>0.26238785681921162</c:v>
                </c:pt>
                <c:pt idx="1488">
                  <c:v>0.26234254644313548</c:v>
                </c:pt>
                <c:pt idx="1489">
                  <c:v>0.26094698685999096</c:v>
                </c:pt>
                <c:pt idx="1490">
                  <c:v>0.26090620752152244</c:v>
                </c:pt>
                <c:pt idx="1491">
                  <c:v>0.26041232442229273</c:v>
                </c:pt>
                <c:pt idx="1492">
                  <c:v>0.26127322156773902</c:v>
                </c:pt>
                <c:pt idx="1493">
                  <c:v>0.26168101495242413</c:v>
                </c:pt>
                <c:pt idx="1494">
                  <c:v>0.26208880833710924</c:v>
                </c:pt>
                <c:pt idx="1495">
                  <c:v>0.26204802899864071</c:v>
                </c:pt>
                <c:pt idx="1496">
                  <c:v>0.26290892614408701</c:v>
                </c:pt>
                <c:pt idx="1497">
                  <c:v>0.26286361576801087</c:v>
                </c:pt>
                <c:pt idx="1498">
                  <c:v>0.26372451291345722</c:v>
                </c:pt>
                <c:pt idx="1499">
                  <c:v>0.26413230629814227</c:v>
                </c:pt>
                <c:pt idx="1500">
                  <c:v>0.26499773448119618</c:v>
                </c:pt>
                <c:pt idx="1501">
                  <c:v>0.26449932034435886</c:v>
                </c:pt>
                <c:pt idx="1502">
                  <c:v>0.26671952877208882</c:v>
                </c:pt>
                <c:pt idx="1503">
                  <c:v>0.26667421839601269</c:v>
                </c:pt>
                <c:pt idx="1504">
                  <c:v>0.26708654281830541</c:v>
                </c:pt>
                <c:pt idx="1505">
                  <c:v>0.2679474399637517</c:v>
                </c:pt>
                <c:pt idx="1506">
                  <c:v>0.26880833710919805</c:v>
                </c:pt>
                <c:pt idx="1507">
                  <c:v>0.26922066153149071</c:v>
                </c:pt>
                <c:pt idx="1508">
                  <c:v>0.27098776619845943</c:v>
                </c:pt>
                <c:pt idx="1509">
                  <c:v>0.27049388309922973</c:v>
                </c:pt>
                <c:pt idx="1510">
                  <c:v>0.27090167648391483</c:v>
                </c:pt>
                <c:pt idx="1511">
                  <c:v>0.27267331218849122</c:v>
                </c:pt>
                <c:pt idx="1512">
                  <c:v>0.2739873130946987</c:v>
                </c:pt>
                <c:pt idx="1513">
                  <c:v>0.27485274127775261</c:v>
                </c:pt>
                <c:pt idx="1514">
                  <c:v>0.27662437698232895</c:v>
                </c:pt>
                <c:pt idx="1515">
                  <c:v>0.27748980516538285</c:v>
                </c:pt>
                <c:pt idx="1516">
                  <c:v>0.27744902582691439</c:v>
                </c:pt>
                <c:pt idx="1517">
                  <c:v>0.27922066153149072</c:v>
                </c:pt>
                <c:pt idx="1518">
                  <c:v>0.28053919347530587</c:v>
                </c:pt>
                <c:pt idx="1519">
                  <c:v>0.28140462165835978</c:v>
                </c:pt>
                <c:pt idx="1520">
                  <c:v>0.28136384231989131</c:v>
                </c:pt>
                <c:pt idx="1521">
                  <c:v>0.28359311282283645</c:v>
                </c:pt>
                <c:pt idx="1522">
                  <c:v>0.28400543724512917</c:v>
                </c:pt>
                <c:pt idx="1523">
                  <c:v>0.28578160398731312</c:v>
                </c:pt>
                <c:pt idx="1524">
                  <c:v>0.28710466696873588</c:v>
                </c:pt>
                <c:pt idx="1525">
                  <c:v>0.28888536474852744</c:v>
                </c:pt>
                <c:pt idx="1526">
                  <c:v>0.29157680108744904</c:v>
                </c:pt>
                <c:pt idx="1527">
                  <c:v>0.29381060262800185</c:v>
                </c:pt>
                <c:pt idx="1528">
                  <c:v>0.29422745808790218</c:v>
                </c:pt>
                <c:pt idx="1529">
                  <c:v>0.29646579066606255</c:v>
                </c:pt>
                <c:pt idx="1530">
                  <c:v>0.29916175804259176</c:v>
                </c:pt>
                <c:pt idx="1531">
                  <c:v>0.30415043044857271</c:v>
                </c:pt>
                <c:pt idx="1532">
                  <c:v>0.30685545990031721</c:v>
                </c:pt>
                <c:pt idx="1533">
                  <c:v>0.31048028998640692</c:v>
                </c:pt>
                <c:pt idx="1534">
                  <c:v>0.31273221567739018</c:v>
                </c:pt>
                <c:pt idx="1535">
                  <c:v>0.31544177616674224</c:v>
                </c:pt>
                <c:pt idx="1536">
                  <c:v>0.31769823289533305</c:v>
                </c:pt>
                <c:pt idx="1537">
                  <c:v>0.31995468962392387</c:v>
                </c:pt>
                <c:pt idx="1538">
                  <c:v>0.32267331218849116</c:v>
                </c:pt>
                <c:pt idx="1539">
                  <c:v>0.32631626642501138</c:v>
                </c:pt>
                <c:pt idx="1540">
                  <c:v>0.32950158586316269</c:v>
                </c:pt>
                <c:pt idx="1541">
                  <c:v>0.33222927050294521</c:v>
                </c:pt>
                <c:pt idx="1542">
                  <c:v>0.33264612596284548</c:v>
                </c:pt>
                <c:pt idx="1543">
                  <c:v>0.3349161758042592</c:v>
                </c:pt>
                <c:pt idx="1544">
                  <c:v>0.33764839148164932</c:v>
                </c:pt>
                <c:pt idx="1545">
                  <c:v>0.34084277299501586</c:v>
                </c:pt>
                <c:pt idx="1546">
                  <c:v>0.3435795197100136</c:v>
                </c:pt>
                <c:pt idx="1547">
                  <c:v>0.34678296329859537</c:v>
                </c:pt>
                <c:pt idx="1548">
                  <c:v>0.34999093792478475</c:v>
                </c:pt>
                <c:pt idx="1549">
                  <c:v>0.3541323062981423</c:v>
                </c:pt>
                <c:pt idx="1550">
                  <c:v>0.35781150883552337</c:v>
                </c:pt>
                <c:pt idx="1551">
                  <c:v>0.36196193928409603</c:v>
                </c:pt>
                <c:pt idx="1552">
                  <c:v>0.36518350702310831</c:v>
                </c:pt>
                <c:pt idx="1553">
                  <c:v>0.36980969642048028</c:v>
                </c:pt>
                <c:pt idx="1554">
                  <c:v>0.37444494789306754</c:v>
                </c:pt>
                <c:pt idx="1555">
                  <c:v>0.37814680561848668</c:v>
                </c:pt>
                <c:pt idx="1556">
                  <c:v>0.38138649750792936</c:v>
                </c:pt>
                <c:pt idx="1557">
                  <c:v>0.38509741730856373</c:v>
                </c:pt>
                <c:pt idx="1558">
                  <c:v>0.38834617127322157</c:v>
                </c:pt>
                <c:pt idx="1559">
                  <c:v>0.39206615314907117</c:v>
                </c:pt>
                <c:pt idx="1560">
                  <c:v>0.39484821024014505</c:v>
                </c:pt>
                <c:pt idx="1561">
                  <c:v>0.39904848210240151</c:v>
                </c:pt>
                <c:pt idx="1562">
                  <c:v>0.40230629814227459</c:v>
                </c:pt>
                <c:pt idx="1563">
                  <c:v>0.40604440416855464</c:v>
                </c:pt>
                <c:pt idx="1564">
                  <c:v>0.41025826914363395</c:v>
                </c:pt>
                <c:pt idx="1565">
                  <c:v>0.41495242410512007</c:v>
                </c:pt>
                <c:pt idx="1566">
                  <c:v>0.41917988219302221</c:v>
                </c:pt>
                <c:pt idx="1567">
                  <c:v>0.4253149071137291</c:v>
                </c:pt>
                <c:pt idx="1568">
                  <c:v>0.42955595831445403</c:v>
                </c:pt>
                <c:pt idx="1569">
                  <c:v>0.43571363842319893</c:v>
                </c:pt>
                <c:pt idx="1570">
                  <c:v>0.44140009062075219</c:v>
                </c:pt>
                <c:pt idx="1571">
                  <c:v>0.44661984594472137</c:v>
                </c:pt>
                <c:pt idx="1572">
                  <c:v>0.45136837335749891</c:v>
                </c:pt>
                <c:pt idx="1573">
                  <c:v>0.45708654281830546</c:v>
                </c:pt>
                <c:pt idx="1574">
                  <c:v>0.463294064340734</c:v>
                </c:pt>
                <c:pt idx="1575">
                  <c:v>0.46758948799275041</c:v>
                </c:pt>
                <c:pt idx="1576">
                  <c:v>0.47285002265518805</c:v>
                </c:pt>
                <c:pt idx="1577">
                  <c:v>0.47715903942002724</c:v>
                </c:pt>
                <c:pt idx="1578">
                  <c:v>0.48146805618486638</c:v>
                </c:pt>
                <c:pt idx="1579">
                  <c:v>0.48772541912097878</c:v>
                </c:pt>
                <c:pt idx="1580">
                  <c:v>0.49253738106026279</c:v>
                </c:pt>
                <c:pt idx="1581">
                  <c:v>0.49833257816039878</c:v>
                </c:pt>
                <c:pt idx="1582">
                  <c:v>0.50511101042138662</c:v>
                </c:pt>
                <c:pt idx="1583">
                  <c:v>0.51092433167195295</c:v>
                </c:pt>
                <c:pt idx="1584">
                  <c:v>0.51675124603534217</c:v>
                </c:pt>
                <c:pt idx="1585">
                  <c:v>0.52160851835070232</c:v>
                </c:pt>
                <c:pt idx="1586">
                  <c:v>0.52794743996375182</c:v>
                </c:pt>
                <c:pt idx="1587">
                  <c:v>0.53282283642954242</c:v>
                </c:pt>
                <c:pt idx="1588">
                  <c:v>0.53868599909379244</c:v>
                </c:pt>
                <c:pt idx="1589">
                  <c:v>0.54407340280924332</c:v>
                </c:pt>
                <c:pt idx="1590">
                  <c:v>0.54798368826461263</c:v>
                </c:pt>
                <c:pt idx="1591">
                  <c:v>0.55239238785681932</c:v>
                </c:pt>
                <c:pt idx="1592">
                  <c:v>0.55681014952424113</c:v>
                </c:pt>
                <c:pt idx="1593">
                  <c:v>0.55924784775713643</c:v>
                </c:pt>
                <c:pt idx="1594">
                  <c:v>0.56367467149977346</c:v>
                </c:pt>
                <c:pt idx="1595">
                  <c:v>0.56661078386950614</c:v>
                </c:pt>
                <c:pt idx="1596">
                  <c:v>0.57055278658812869</c:v>
                </c:pt>
                <c:pt idx="1597">
                  <c:v>0.57399637516991397</c:v>
                </c:pt>
                <c:pt idx="1598">
                  <c:v>0.57694608065246944</c:v>
                </c:pt>
                <c:pt idx="1599">
                  <c:v>0.58089714544630733</c:v>
                </c:pt>
                <c:pt idx="1600">
                  <c:v>0.58185319438151339</c:v>
                </c:pt>
                <c:pt idx="1601">
                  <c:v>0.5848119619392842</c:v>
                </c:pt>
                <c:pt idx="1602">
                  <c:v>0.58676937018577258</c:v>
                </c:pt>
                <c:pt idx="1603">
                  <c:v>0.58822836429542369</c:v>
                </c:pt>
                <c:pt idx="1604">
                  <c:v>0.58869053013140016</c:v>
                </c:pt>
                <c:pt idx="1605">
                  <c:v>0.58914816492976896</c:v>
                </c:pt>
                <c:pt idx="1606">
                  <c:v>0.58960579972813787</c:v>
                </c:pt>
                <c:pt idx="1607">
                  <c:v>0.58806071590394204</c:v>
                </c:pt>
                <c:pt idx="1608">
                  <c:v>0.58851835070231084</c:v>
                </c:pt>
                <c:pt idx="1609">
                  <c:v>0.58747621205256007</c:v>
                </c:pt>
                <c:pt idx="1610">
                  <c:v>0.58593112822836435</c:v>
                </c:pt>
                <c:pt idx="1611">
                  <c:v>0.58588581785228822</c:v>
                </c:pt>
                <c:pt idx="1612">
                  <c:v>0.58484367920253744</c:v>
                </c:pt>
                <c:pt idx="1613">
                  <c:v>0.58480289986406886</c:v>
                </c:pt>
                <c:pt idx="1614">
                  <c:v>0.58526053466243777</c:v>
                </c:pt>
                <c:pt idx="1615">
                  <c:v>0.58471681014952426</c:v>
                </c:pt>
                <c:pt idx="1616">
                  <c:v>0.58517444494789306</c:v>
                </c:pt>
                <c:pt idx="1617">
                  <c:v>0.58463072043497966</c:v>
                </c:pt>
                <c:pt idx="1618">
                  <c:v>0.58508835523334846</c:v>
                </c:pt>
                <c:pt idx="1619">
                  <c:v>0.5835478024467603</c:v>
                </c:pt>
                <c:pt idx="1620">
                  <c:v>0.5840054372451291</c:v>
                </c:pt>
                <c:pt idx="1621">
                  <c:v>0.5844630720434979</c:v>
                </c:pt>
                <c:pt idx="1622">
                  <c:v>0.58441776166742188</c:v>
                </c:pt>
                <c:pt idx="1623">
                  <c:v>0.58387403715450847</c:v>
                </c:pt>
                <c:pt idx="1624">
                  <c:v>0.58233348436792032</c:v>
                </c:pt>
                <c:pt idx="1625">
                  <c:v>0.5807884005437246</c:v>
                </c:pt>
                <c:pt idx="1626">
                  <c:v>0.58024920706841876</c:v>
                </c:pt>
                <c:pt idx="1627">
                  <c:v>0.57920706841866798</c:v>
                </c:pt>
                <c:pt idx="1628">
                  <c:v>0.57866334390575447</c:v>
                </c:pt>
                <c:pt idx="1629">
                  <c:v>0.578622564567286</c:v>
                </c:pt>
                <c:pt idx="1630">
                  <c:v>0.57807884005437249</c:v>
                </c:pt>
                <c:pt idx="1631">
                  <c:v>0.57753964657906665</c:v>
                </c:pt>
                <c:pt idx="1632">
                  <c:v>0.57550067965564122</c:v>
                </c:pt>
                <c:pt idx="1633">
                  <c:v>0.57495695514272771</c:v>
                </c:pt>
                <c:pt idx="1634">
                  <c:v>0.57491617580425924</c:v>
                </c:pt>
                <c:pt idx="1635">
                  <c:v>0.57487086542818311</c:v>
                </c:pt>
                <c:pt idx="1636">
                  <c:v>0.57532850022655191</c:v>
                </c:pt>
                <c:pt idx="1637">
                  <c:v>0.57578613502492071</c:v>
                </c:pt>
                <c:pt idx="1638">
                  <c:v>0.57574082464884457</c:v>
                </c:pt>
                <c:pt idx="1639">
                  <c:v>0.57570004531037611</c:v>
                </c:pt>
                <c:pt idx="1640">
                  <c:v>0.57465790666062533</c:v>
                </c:pt>
                <c:pt idx="1641">
                  <c:v>0.57461712732215686</c:v>
                </c:pt>
                <c:pt idx="1642">
                  <c:v>0.57457634798368828</c:v>
                </c:pt>
                <c:pt idx="1643">
                  <c:v>0.57502945174444953</c:v>
                </c:pt>
                <c:pt idx="1644">
                  <c:v>0.57399184413230631</c:v>
                </c:pt>
                <c:pt idx="1645">
                  <c:v>0.57294970548255553</c:v>
                </c:pt>
                <c:pt idx="1646">
                  <c:v>0.57241051200724968</c:v>
                </c:pt>
                <c:pt idx="1647">
                  <c:v>0.5713683733574989</c:v>
                </c:pt>
                <c:pt idx="1648">
                  <c:v>0.57132759401903044</c:v>
                </c:pt>
                <c:pt idx="1649">
                  <c:v>0.5712822836429543</c:v>
                </c:pt>
                <c:pt idx="1650">
                  <c:v>0.57074309016764846</c:v>
                </c:pt>
                <c:pt idx="1651">
                  <c:v>0.57169913910285464</c:v>
                </c:pt>
                <c:pt idx="1652">
                  <c:v>0.57215224286361577</c:v>
                </c:pt>
                <c:pt idx="1653">
                  <c:v>0.57260987766198457</c:v>
                </c:pt>
                <c:pt idx="1654">
                  <c:v>0.57306751246035348</c:v>
                </c:pt>
                <c:pt idx="1655">
                  <c:v>0.57452197553239692</c:v>
                </c:pt>
                <c:pt idx="1656">
                  <c:v>0.57547349342999554</c:v>
                </c:pt>
                <c:pt idx="1657">
                  <c:v>0.57543271409152708</c:v>
                </c:pt>
                <c:pt idx="1658">
                  <c:v>0.57688717716357052</c:v>
                </c:pt>
                <c:pt idx="1659">
                  <c:v>0.57684639782510194</c:v>
                </c:pt>
                <c:pt idx="1660">
                  <c:v>0.57680108744902581</c:v>
                </c:pt>
                <c:pt idx="1661">
                  <c:v>0.57725872224739472</c:v>
                </c:pt>
                <c:pt idx="1662">
                  <c:v>0.57871771635704583</c:v>
                </c:pt>
                <c:pt idx="1663">
                  <c:v>0.5796737652922519</c:v>
                </c:pt>
                <c:pt idx="1664">
                  <c:v>0.58062981422745807</c:v>
                </c:pt>
                <c:pt idx="1665">
                  <c:v>0.58208880833710919</c:v>
                </c:pt>
                <c:pt idx="1666">
                  <c:v>0.5835478024467603</c:v>
                </c:pt>
                <c:pt idx="1667">
                  <c:v>0.58500679655641141</c:v>
                </c:pt>
                <c:pt idx="1668">
                  <c:v>0.5869642048028999</c:v>
                </c:pt>
                <c:pt idx="1669">
                  <c:v>0.58792478477571364</c:v>
                </c:pt>
                <c:pt idx="1670">
                  <c:v>0.59038966923425473</c:v>
                </c:pt>
                <c:pt idx="1671">
                  <c:v>0.59285455369279572</c:v>
                </c:pt>
                <c:pt idx="1672">
                  <c:v>0.59532396918894426</c:v>
                </c:pt>
                <c:pt idx="1673">
                  <c:v>0.59779338468509291</c:v>
                </c:pt>
                <c:pt idx="1674">
                  <c:v>0.6012732215677391</c:v>
                </c:pt>
                <c:pt idx="1675">
                  <c:v>0.60374716810149531</c:v>
                </c:pt>
                <c:pt idx="1676">
                  <c:v>0.60672859084730413</c:v>
                </c:pt>
                <c:pt idx="1677">
                  <c:v>0.61021748980516533</c:v>
                </c:pt>
                <c:pt idx="1678">
                  <c:v>0.61371091980063441</c:v>
                </c:pt>
                <c:pt idx="1679">
                  <c:v>0.61821930222020838</c:v>
                </c:pt>
                <c:pt idx="1680">
                  <c:v>0.62222473946533763</c:v>
                </c:pt>
                <c:pt idx="1681">
                  <c:v>0.62573176257362939</c:v>
                </c:pt>
                <c:pt idx="1682">
                  <c:v>0.63076574535568641</c:v>
                </c:pt>
                <c:pt idx="1683">
                  <c:v>0.63631626642501138</c:v>
                </c:pt>
                <c:pt idx="1684">
                  <c:v>0.64034888989578609</c:v>
                </c:pt>
                <c:pt idx="1685">
                  <c:v>0.64540552786588135</c:v>
                </c:pt>
                <c:pt idx="1686">
                  <c:v>0.65097870412324421</c:v>
                </c:pt>
                <c:pt idx="1687">
                  <c:v>0.65554145899410965</c:v>
                </c:pt>
                <c:pt idx="1688">
                  <c:v>0.66062528318985048</c:v>
                </c:pt>
                <c:pt idx="1689">
                  <c:v>0.66571363842319897</c:v>
                </c:pt>
                <c:pt idx="1690">
                  <c:v>0.67081105573176258</c:v>
                </c:pt>
                <c:pt idx="1691">
                  <c:v>0.67695061169007709</c:v>
                </c:pt>
                <c:pt idx="1692">
                  <c:v>0.68309922972360682</c:v>
                </c:pt>
                <c:pt idx="1693">
                  <c:v>0.68719075668328045</c:v>
                </c:pt>
                <c:pt idx="1694">
                  <c:v>0.69180788400543736</c:v>
                </c:pt>
                <c:pt idx="1695">
                  <c:v>0.69746714997734482</c:v>
                </c:pt>
                <c:pt idx="1696">
                  <c:v>0.70209787041232452</c:v>
                </c:pt>
                <c:pt idx="1697">
                  <c:v>0.70673312188491166</c:v>
                </c:pt>
                <c:pt idx="1698">
                  <c:v>0.71137743543271414</c:v>
                </c:pt>
                <c:pt idx="1699">
                  <c:v>0.71707294970548263</c:v>
                </c:pt>
                <c:pt idx="1700">
                  <c:v>0.72277752605346623</c:v>
                </c:pt>
                <c:pt idx="1701">
                  <c:v>0.72901676483914823</c:v>
                </c:pt>
                <c:pt idx="1702">
                  <c:v>0.73369279565020395</c:v>
                </c:pt>
                <c:pt idx="1703">
                  <c:v>0.73942908926144091</c:v>
                </c:pt>
                <c:pt idx="1704">
                  <c:v>0.74464884458541014</c:v>
                </c:pt>
                <c:pt idx="1705">
                  <c:v>0.74724059809696419</c:v>
                </c:pt>
                <c:pt idx="1706">
                  <c:v>0.75141821477118265</c:v>
                </c:pt>
                <c:pt idx="1707">
                  <c:v>0.75454463072043509</c:v>
                </c:pt>
                <c:pt idx="1708">
                  <c:v>0.75873130946986866</c:v>
                </c:pt>
                <c:pt idx="1709">
                  <c:v>0.76398278205709114</c:v>
                </c:pt>
                <c:pt idx="1710">
                  <c:v>0.7681830539193476</c:v>
                </c:pt>
                <c:pt idx="1711">
                  <c:v>0.77185319438151345</c:v>
                </c:pt>
                <c:pt idx="1712">
                  <c:v>0.7750022655188038</c:v>
                </c:pt>
                <c:pt idx="1713">
                  <c:v>0.77761667421839609</c:v>
                </c:pt>
                <c:pt idx="1714">
                  <c:v>0.77917082011780703</c:v>
                </c:pt>
                <c:pt idx="1715">
                  <c:v>0.78232442229270516</c:v>
                </c:pt>
                <c:pt idx="1716">
                  <c:v>0.78601721794290891</c:v>
                </c:pt>
                <c:pt idx="1717">
                  <c:v>0.78917535115541471</c:v>
                </c:pt>
                <c:pt idx="1718">
                  <c:v>0.79180788400543733</c:v>
                </c:pt>
                <c:pt idx="1719">
                  <c:v>0.79390122338015412</c:v>
                </c:pt>
                <c:pt idx="1720">
                  <c:v>0.79386044404168565</c:v>
                </c:pt>
                <c:pt idx="1721">
                  <c:v>0.79381966470321708</c:v>
                </c:pt>
                <c:pt idx="1722">
                  <c:v>0.79430901676483923</c:v>
                </c:pt>
                <c:pt idx="1723">
                  <c:v>0.7931989125509743</c:v>
                </c:pt>
                <c:pt idx="1724">
                  <c:v>0.79208427729950159</c:v>
                </c:pt>
                <c:pt idx="1725">
                  <c:v>0.79257816039873141</c:v>
                </c:pt>
                <c:pt idx="1726">
                  <c:v>0.79039873130946992</c:v>
                </c:pt>
                <c:pt idx="1727">
                  <c:v>0.78821930222020853</c:v>
                </c:pt>
                <c:pt idx="1728">
                  <c:v>0.78657453556864532</c:v>
                </c:pt>
                <c:pt idx="1729">
                  <c:v>0.78439510647938382</c:v>
                </c:pt>
                <c:pt idx="1730">
                  <c:v>0.7816855459900317</c:v>
                </c:pt>
                <c:pt idx="1731">
                  <c:v>0.78057997281377434</c:v>
                </c:pt>
                <c:pt idx="1732">
                  <c:v>0.7768101495242411</c:v>
                </c:pt>
                <c:pt idx="1733">
                  <c:v>0.77251019483461725</c:v>
                </c:pt>
                <c:pt idx="1734">
                  <c:v>0.76821930222020851</c:v>
                </c:pt>
                <c:pt idx="1735">
                  <c:v>0.76499320344358857</c:v>
                </c:pt>
                <c:pt idx="1736">
                  <c:v>0.7596556411418216</c:v>
                </c:pt>
                <c:pt idx="1737">
                  <c:v>0.75590847304032627</c:v>
                </c:pt>
                <c:pt idx="1738">
                  <c:v>0.75164023561395565</c:v>
                </c:pt>
                <c:pt idx="1739">
                  <c:v>0.74579519710013598</c:v>
                </c:pt>
                <c:pt idx="1740">
                  <c:v>0.74101042138649753</c:v>
                </c:pt>
                <c:pt idx="1741">
                  <c:v>0.73518350702310831</c:v>
                </c:pt>
                <c:pt idx="1742">
                  <c:v>0.72884458541005892</c:v>
                </c:pt>
                <c:pt idx="1743">
                  <c:v>0.72408699592206627</c:v>
                </c:pt>
                <c:pt idx="1744">
                  <c:v>0.71933393747168106</c:v>
                </c:pt>
                <c:pt idx="1745">
                  <c:v>0.71563661078386953</c:v>
                </c:pt>
                <c:pt idx="1746">
                  <c:v>0.71089714544630733</c:v>
                </c:pt>
                <c:pt idx="1747">
                  <c:v>0.70616674218396025</c:v>
                </c:pt>
                <c:pt idx="1748">
                  <c:v>0.70144086995922061</c:v>
                </c:pt>
                <c:pt idx="1749">
                  <c:v>0.69724059809696426</c:v>
                </c:pt>
                <c:pt idx="1750">
                  <c:v>0.69304938830992302</c:v>
                </c:pt>
                <c:pt idx="1751">
                  <c:v>0.68937924784775717</c:v>
                </c:pt>
                <c:pt idx="1752">
                  <c:v>0.68623017671046671</c:v>
                </c:pt>
                <c:pt idx="1753">
                  <c:v>0.6810194834617127</c:v>
                </c:pt>
                <c:pt idx="1754">
                  <c:v>0.67736293611236975</c:v>
                </c:pt>
                <c:pt idx="1755">
                  <c:v>0.67216130493883108</c:v>
                </c:pt>
                <c:pt idx="1756">
                  <c:v>0.66748527412777525</c:v>
                </c:pt>
                <c:pt idx="1757">
                  <c:v>0.66281830539193476</c:v>
                </c:pt>
                <c:pt idx="1758">
                  <c:v>0.65815586769370193</c:v>
                </c:pt>
                <c:pt idx="1759">
                  <c:v>0.65452650657000455</c:v>
                </c:pt>
                <c:pt idx="1760">
                  <c:v>0.64987313094698684</c:v>
                </c:pt>
                <c:pt idx="1761">
                  <c:v>0.64574082464884464</c:v>
                </c:pt>
                <c:pt idx="1762">
                  <c:v>0.64263706388763031</c:v>
                </c:pt>
                <c:pt idx="1763">
                  <c:v>0.63902129587675582</c:v>
                </c:pt>
                <c:pt idx="1764">
                  <c:v>0.63642954236520166</c:v>
                </c:pt>
                <c:pt idx="1765">
                  <c:v>0.6318078840054373</c:v>
                </c:pt>
                <c:pt idx="1766">
                  <c:v>0.63023561395559591</c:v>
                </c:pt>
                <c:pt idx="1767">
                  <c:v>0.62663797009515176</c:v>
                </c:pt>
                <c:pt idx="1768">
                  <c:v>0.62405527865881283</c:v>
                </c:pt>
                <c:pt idx="1769">
                  <c:v>0.62299954689623926</c:v>
                </c:pt>
                <c:pt idx="1770">
                  <c:v>0.62143180788400543</c:v>
                </c:pt>
                <c:pt idx="1771">
                  <c:v>0.62189850475758957</c:v>
                </c:pt>
                <c:pt idx="1772">
                  <c:v>0.62135024920706849</c:v>
                </c:pt>
                <c:pt idx="1773">
                  <c:v>0.61927956502038972</c:v>
                </c:pt>
                <c:pt idx="1774">
                  <c:v>0.61923425464431359</c:v>
                </c:pt>
                <c:pt idx="1775">
                  <c:v>0.61919347530584512</c:v>
                </c:pt>
                <c:pt idx="1776">
                  <c:v>0.61914816492976898</c:v>
                </c:pt>
                <c:pt idx="1777">
                  <c:v>0.61910738559130052</c:v>
                </c:pt>
                <c:pt idx="1778">
                  <c:v>0.62007702763932937</c:v>
                </c:pt>
                <c:pt idx="1779">
                  <c:v>0.62155867693701861</c:v>
                </c:pt>
                <c:pt idx="1780">
                  <c:v>0.62202084277299508</c:v>
                </c:pt>
                <c:pt idx="1781">
                  <c:v>0.6224875396465791</c:v>
                </c:pt>
                <c:pt idx="1782">
                  <c:v>0.62143180788400543</c:v>
                </c:pt>
                <c:pt idx="1783">
                  <c:v>0.62290892614408699</c:v>
                </c:pt>
                <c:pt idx="1784">
                  <c:v>0.62337562301767113</c:v>
                </c:pt>
                <c:pt idx="1785">
                  <c:v>0.6238377888536476</c:v>
                </c:pt>
                <c:pt idx="1786">
                  <c:v>0.62379700951517902</c:v>
                </c:pt>
                <c:pt idx="1787">
                  <c:v>0.62477118260081566</c:v>
                </c:pt>
                <c:pt idx="1788">
                  <c:v>0.62574082464884462</c:v>
                </c:pt>
                <c:pt idx="1789">
                  <c:v>0.62671499773448125</c:v>
                </c:pt>
                <c:pt idx="1790">
                  <c:v>0.62718169460806528</c:v>
                </c:pt>
                <c:pt idx="1791">
                  <c:v>0.63019030357951977</c:v>
                </c:pt>
                <c:pt idx="1792">
                  <c:v>0.63014499320344364</c:v>
                </c:pt>
                <c:pt idx="1793">
                  <c:v>0.63061169007702778</c:v>
                </c:pt>
                <c:pt idx="1794">
                  <c:v>0.6315858631626643</c:v>
                </c:pt>
                <c:pt idx="1795">
                  <c:v>0.63256456728590849</c:v>
                </c:pt>
                <c:pt idx="1796">
                  <c:v>0.63455822383325788</c:v>
                </c:pt>
                <c:pt idx="1797">
                  <c:v>0.63757136384231994</c:v>
                </c:pt>
                <c:pt idx="1798">
                  <c:v>0.63906207521522429</c:v>
                </c:pt>
                <c:pt idx="1799">
                  <c:v>0.64054825555052108</c:v>
                </c:pt>
                <c:pt idx="1800">
                  <c:v>0.64254644313547804</c:v>
                </c:pt>
                <c:pt idx="1801">
                  <c:v>0.64352514725872234</c:v>
                </c:pt>
                <c:pt idx="1802">
                  <c:v>0.6445083824195742</c:v>
                </c:pt>
                <c:pt idx="1803">
                  <c:v>0.64804259175351153</c:v>
                </c:pt>
                <c:pt idx="1804">
                  <c:v>0.65004531037607616</c:v>
                </c:pt>
                <c:pt idx="1805">
                  <c:v>0.65154055278658818</c:v>
                </c:pt>
                <c:pt idx="1806">
                  <c:v>0.65405980969642052</c:v>
                </c:pt>
                <c:pt idx="1807">
                  <c:v>0.65504304485727238</c:v>
                </c:pt>
                <c:pt idx="1808">
                  <c:v>0.65500226551880381</c:v>
                </c:pt>
                <c:pt idx="1809">
                  <c:v>0.65649750792931583</c:v>
                </c:pt>
                <c:pt idx="1810">
                  <c:v>0.65799275033982796</c:v>
                </c:pt>
                <c:pt idx="1811">
                  <c:v>0.65846397825101954</c:v>
                </c:pt>
                <c:pt idx="1812">
                  <c:v>0.65893520616221113</c:v>
                </c:pt>
                <c:pt idx="1813">
                  <c:v>0.6588898957861351</c:v>
                </c:pt>
                <c:pt idx="1814">
                  <c:v>0.65884911644766653</c:v>
                </c:pt>
                <c:pt idx="1815">
                  <c:v>0.65932034435885822</c:v>
                </c:pt>
                <c:pt idx="1816">
                  <c:v>0.65979157227004981</c:v>
                </c:pt>
                <c:pt idx="1817">
                  <c:v>0.66026280018124162</c:v>
                </c:pt>
                <c:pt idx="1818">
                  <c:v>0.6607340280924332</c:v>
                </c:pt>
                <c:pt idx="1819">
                  <c:v>0.66171726325328506</c:v>
                </c:pt>
                <c:pt idx="1820">
                  <c:v>0.66218849116447664</c:v>
                </c:pt>
                <c:pt idx="1821">
                  <c:v>0.66214771182600818</c:v>
                </c:pt>
                <c:pt idx="1822">
                  <c:v>0.66313094698686004</c:v>
                </c:pt>
                <c:pt idx="1823">
                  <c:v>0.66411871318531956</c:v>
                </c:pt>
                <c:pt idx="1824">
                  <c:v>0.66613502492070686</c:v>
                </c:pt>
                <c:pt idx="1825">
                  <c:v>0.66660625283189856</c:v>
                </c:pt>
                <c:pt idx="1826">
                  <c:v>0.66759401903035798</c:v>
                </c:pt>
                <c:pt idx="1827">
                  <c:v>0.66858178522881739</c:v>
                </c:pt>
                <c:pt idx="1828">
                  <c:v>0.66905301314000909</c:v>
                </c:pt>
                <c:pt idx="1829">
                  <c:v>0.66901223380154062</c:v>
                </c:pt>
                <c:pt idx="1830">
                  <c:v>0.66896692342546449</c:v>
                </c:pt>
                <c:pt idx="1831">
                  <c:v>0.67047122791119174</c:v>
                </c:pt>
                <c:pt idx="1832">
                  <c:v>0.67145899410965115</c:v>
                </c:pt>
                <c:pt idx="1833">
                  <c:v>0.67193022202084285</c:v>
                </c:pt>
                <c:pt idx="1834">
                  <c:v>0.67137290439510644</c:v>
                </c:pt>
                <c:pt idx="1835">
                  <c:v>0.67081558676937025</c:v>
                </c:pt>
                <c:pt idx="1836">
                  <c:v>0.67180335296782967</c:v>
                </c:pt>
                <c:pt idx="1837">
                  <c:v>0.67227911191662892</c:v>
                </c:pt>
                <c:pt idx="1838">
                  <c:v>0.67223380154055279</c:v>
                </c:pt>
                <c:pt idx="1839">
                  <c:v>0.67219302220208432</c:v>
                </c:pt>
                <c:pt idx="1840">
                  <c:v>0.67214771182600819</c:v>
                </c:pt>
                <c:pt idx="1841">
                  <c:v>0.67159039420027189</c:v>
                </c:pt>
                <c:pt idx="1842">
                  <c:v>0.67206615314907114</c:v>
                </c:pt>
                <c:pt idx="1843">
                  <c:v>0.67150430448572729</c:v>
                </c:pt>
                <c:pt idx="1844">
                  <c:v>0.67198006343452654</c:v>
                </c:pt>
                <c:pt idx="1845">
                  <c:v>0.67245129134571824</c:v>
                </c:pt>
                <c:pt idx="1846">
                  <c:v>0.67241051200724977</c:v>
                </c:pt>
                <c:pt idx="1847">
                  <c:v>0.67339827820570908</c:v>
                </c:pt>
                <c:pt idx="1848">
                  <c:v>0.67387403715450833</c:v>
                </c:pt>
                <c:pt idx="1849">
                  <c:v>0.67486180335296786</c:v>
                </c:pt>
                <c:pt idx="1850">
                  <c:v>0.67482102401449939</c:v>
                </c:pt>
                <c:pt idx="1851">
                  <c:v>0.67632532850022664</c:v>
                </c:pt>
                <c:pt idx="1852">
                  <c:v>0.67731762573629362</c:v>
                </c:pt>
                <c:pt idx="1853">
                  <c:v>0.67830539193475314</c:v>
                </c:pt>
                <c:pt idx="1854">
                  <c:v>0.67929768917082012</c:v>
                </c:pt>
                <c:pt idx="1855">
                  <c:v>0.67977344811961937</c:v>
                </c:pt>
                <c:pt idx="1856">
                  <c:v>0.68076574535568657</c:v>
                </c:pt>
                <c:pt idx="1857">
                  <c:v>0.6827911191662891</c:v>
                </c:pt>
                <c:pt idx="1858">
                  <c:v>0.68171273221567741</c:v>
                </c:pt>
                <c:pt idx="1859">
                  <c:v>0.68218849116447666</c:v>
                </c:pt>
                <c:pt idx="1860">
                  <c:v>0.68266425011327603</c:v>
                </c:pt>
                <c:pt idx="1861">
                  <c:v>0.68521069324875394</c:v>
                </c:pt>
                <c:pt idx="1862">
                  <c:v>0.68620299048482114</c:v>
                </c:pt>
                <c:pt idx="1863">
                  <c:v>0.6877163570457635</c:v>
                </c:pt>
                <c:pt idx="1864">
                  <c:v>0.68870865428183059</c:v>
                </c:pt>
                <c:pt idx="1865">
                  <c:v>0.69074309016764845</c:v>
                </c:pt>
                <c:pt idx="1866">
                  <c:v>0.69277752605346632</c:v>
                </c:pt>
                <c:pt idx="1867">
                  <c:v>0.69429089261440879</c:v>
                </c:pt>
                <c:pt idx="1868">
                  <c:v>0.69632985953783422</c:v>
                </c:pt>
                <c:pt idx="1869">
                  <c:v>0.69992750339827825</c:v>
                </c:pt>
                <c:pt idx="1870">
                  <c:v>0.70196647032170367</c:v>
                </c:pt>
                <c:pt idx="1871">
                  <c:v>0.7045265065700046</c:v>
                </c:pt>
                <c:pt idx="1872">
                  <c:v>0.70604893520616219</c:v>
                </c:pt>
                <c:pt idx="1873">
                  <c:v>0.70861350249207067</c:v>
                </c:pt>
                <c:pt idx="1874">
                  <c:v>0.71118260081558682</c:v>
                </c:pt>
                <c:pt idx="1875">
                  <c:v>0.71375169913910297</c:v>
                </c:pt>
                <c:pt idx="1876">
                  <c:v>0.71527865881286812</c:v>
                </c:pt>
                <c:pt idx="1877">
                  <c:v>0.71733121884911655</c:v>
                </c:pt>
                <c:pt idx="1878">
                  <c:v>0.7204304485727232</c:v>
                </c:pt>
                <c:pt idx="1879">
                  <c:v>0.72352967829632986</c:v>
                </c:pt>
                <c:pt idx="1880">
                  <c:v>0.72715903942002724</c:v>
                </c:pt>
                <c:pt idx="1881">
                  <c:v>0.7313230629814228</c:v>
                </c:pt>
                <c:pt idx="1882">
                  <c:v>0.73548708654281836</c:v>
                </c:pt>
                <c:pt idx="1883">
                  <c:v>0.74124150430448577</c:v>
                </c:pt>
                <c:pt idx="1884">
                  <c:v>0.74541912097870422</c:v>
                </c:pt>
                <c:pt idx="1885">
                  <c:v>0.75118713185319441</c:v>
                </c:pt>
                <c:pt idx="1886">
                  <c:v>0.75644313547802455</c:v>
                </c:pt>
                <c:pt idx="1887">
                  <c:v>0.7632940643407341</c:v>
                </c:pt>
                <c:pt idx="1888">
                  <c:v>0.7712279111916629</c:v>
                </c:pt>
                <c:pt idx="1889">
                  <c:v>0.7781105573176258</c:v>
                </c:pt>
                <c:pt idx="1890">
                  <c:v>0.7860806524694155</c:v>
                </c:pt>
                <c:pt idx="1891">
                  <c:v>0.79407340280924343</c:v>
                </c:pt>
                <c:pt idx="1892">
                  <c:v>0.80100589034888992</c:v>
                </c:pt>
                <c:pt idx="1893">
                  <c:v>0.80742183960126868</c:v>
                </c:pt>
                <c:pt idx="1894">
                  <c:v>0.81384685092886278</c:v>
                </c:pt>
                <c:pt idx="1895">
                  <c:v>0.82190756683280475</c:v>
                </c:pt>
                <c:pt idx="1896">
                  <c:v>0.82835976438604442</c:v>
                </c:pt>
                <c:pt idx="1897">
                  <c:v>0.83754417761667432</c:v>
                </c:pt>
                <c:pt idx="1898">
                  <c:v>0.84512460353420937</c:v>
                </c:pt>
                <c:pt idx="1899">
                  <c:v>0.85162664250113285</c:v>
                </c:pt>
                <c:pt idx="1900">
                  <c:v>0.85814227458087911</c:v>
                </c:pt>
                <c:pt idx="1901">
                  <c:v>0.86412324422292708</c:v>
                </c:pt>
                <c:pt idx="1902">
                  <c:v>0.87011780697779795</c:v>
                </c:pt>
                <c:pt idx="1903">
                  <c:v>0.87722247394653374</c:v>
                </c:pt>
                <c:pt idx="1904">
                  <c:v>0.88489352061622117</c:v>
                </c:pt>
                <c:pt idx="1905">
                  <c:v>0.89203443588581788</c:v>
                </c:pt>
                <c:pt idx="1906">
                  <c:v>0.89863162664250118</c:v>
                </c:pt>
                <c:pt idx="1907">
                  <c:v>0.90635704576347986</c:v>
                </c:pt>
                <c:pt idx="1908">
                  <c:v>0.91299048482102407</c:v>
                </c:pt>
                <c:pt idx="1909">
                  <c:v>0.92019030357951981</c:v>
                </c:pt>
                <c:pt idx="1910">
                  <c:v>0.92685092886270959</c:v>
                </c:pt>
                <c:pt idx="1911">
                  <c:v>0.93408246488445856</c:v>
                </c:pt>
                <c:pt idx="1912">
                  <c:v>0.94133665609424555</c:v>
                </c:pt>
                <c:pt idx="1913">
                  <c:v>0.94747621205256005</c:v>
                </c:pt>
                <c:pt idx="1914">
                  <c:v>0.95475758948799272</c:v>
                </c:pt>
                <c:pt idx="1915">
                  <c:v>0.96036248300860905</c:v>
                </c:pt>
                <c:pt idx="1916">
                  <c:v>0.96654281830539213</c:v>
                </c:pt>
                <c:pt idx="1917">
                  <c:v>0.97159945627548716</c:v>
                </c:pt>
                <c:pt idx="1918">
                  <c:v>0.97552786588128682</c:v>
                </c:pt>
                <c:pt idx="1919">
                  <c:v>0.98003171726325322</c:v>
                </c:pt>
                <c:pt idx="1920">
                  <c:v>0.98339827820570924</c:v>
                </c:pt>
                <c:pt idx="1921">
                  <c:v>0.98848663343905763</c:v>
                </c:pt>
                <c:pt idx="1922">
                  <c:v>0.99186225645672865</c:v>
                </c:pt>
                <c:pt idx="1923">
                  <c:v>0.99638876302673318</c:v>
                </c:pt>
                <c:pt idx="1924">
                  <c:v>1.0009243316719529</c:v>
                </c:pt>
                <c:pt idx="1925">
                  <c:v>1.0037426370638876</c:v>
                </c:pt>
                <c:pt idx="1926">
                  <c:v>1.0082872677843229</c:v>
                </c:pt>
                <c:pt idx="1927">
                  <c:v>1.0122655188038061</c:v>
                </c:pt>
                <c:pt idx="1928">
                  <c:v>1.0162437698232896</c:v>
                </c:pt>
                <c:pt idx="1929">
                  <c:v>1.0202310829179884</c:v>
                </c:pt>
                <c:pt idx="1930">
                  <c:v>1.0247983688264612</c:v>
                </c:pt>
                <c:pt idx="1931">
                  <c:v>1.0293701857725419</c:v>
                </c:pt>
                <c:pt idx="1932">
                  <c:v>1.0339510647938379</c:v>
                </c:pt>
                <c:pt idx="1933">
                  <c:v>1.0397009515178977</c:v>
                </c:pt>
                <c:pt idx="1934">
                  <c:v>1.043715450838242</c:v>
                </c:pt>
                <c:pt idx="1935">
                  <c:v>1.0477344811961939</c:v>
                </c:pt>
                <c:pt idx="1936">
                  <c:v>1.0529270502945174</c:v>
                </c:pt>
                <c:pt idx="1937">
                  <c:v>1.0581241504304486</c:v>
                </c:pt>
                <c:pt idx="1938">
                  <c:v>1.0633303126415949</c:v>
                </c:pt>
                <c:pt idx="1939">
                  <c:v>1.0685455369279566</c:v>
                </c:pt>
                <c:pt idx="1940">
                  <c:v>1.0743588581785228</c:v>
                </c:pt>
                <c:pt idx="1941">
                  <c:v>1.0790031717263253</c:v>
                </c:pt>
                <c:pt idx="1942">
                  <c:v>1.0842455822383326</c:v>
                </c:pt>
                <c:pt idx="1943">
                  <c:v>1.0894970548255551</c:v>
                </c:pt>
                <c:pt idx="1944">
                  <c:v>1.0935749886724062</c:v>
                </c:pt>
                <c:pt idx="1945">
                  <c:v>1.0970729497054827</c:v>
                </c:pt>
                <c:pt idx="1946">
                  <c:v>1.1017535115541459</c:v>
                </c:pt>
                <c:pt idx="1947">
                  <c:v>1.1070321703670143</c:v>
                </c:pt>
                <c:pt idx="1948">
                  <c:v>1.1123198912550973</c:v>
                </c:pt>
                <c:pt idx="1949">
                  <c:v>1.1164340734028093</c:v>
                </c:pt>
                <c:pt idx="1950">
                  <c:v>1.1223334843679202</c:v>
                </c:pt>
                <c:pt idx="1951">
                  <c:v>1.1264567285908473</c:v>
                </c:pt>
                <c:pt idx="1952">
                  <c:v>1.1323742637063889</c:v>
                </c:pt>
                <c:pt idx="1953">
                  <c:v>1.1371091980063435</c:v>
                </c:pt>
                <c:pt idx="1954">
                  <c:v>1.141250566379701</c:v>
                </c:pt>
                <c:pt idx="1955">
                  <c:v>1.1465971907566832</c:v>
                </c:pt>
                <c:pt idx="1956">
                  <c:v>1.151952877208881</c:v>
                </c:pt>
                <c:pt idx="1957">
                  <c:v>1.1567149977344813</c:v>
                </c:pt>
                <c:pt idx="1958">
                  <c:v>1.1608835523334844</c:v>
                </c:pt>
                <c:pt idx="1959">
                  <c:v>1.1644585410058905</c:v>
                </c:pt>
                <c:pt idx="1960">
                  <c:v>1.1698459447213414</c:v>
                </c:pt>
                <c:pt idx="1961">
                  <c:v>1.1728228364295425</c:v>
                </c:pt>
                <c:pt idx="1962">
                  <c:v>1.1770140462165837</c:v>
                </c:pt>
                <c:pt idx="1963">
                  <c:v>1.1806026280018125</c:v>
                </c:pt>
                <c:pt idx="1964">
                  <c:v>1.1848028998640689</c:v>
                </c:pt>
                <c:pt idx="1965">
                  <c:v>1.1890077027639332</c:v>
                </c:pt>
                <c:pt idx="1966">
                  <c:v>1.1914000906207523</c:v>
                </c:pt>
                <c:pt idx="1967">
                  <c:v>1.1962211146352515</c:v>
                </c:pt>
                <c:pt idx="1968">
                  <c:v>1.200444041685546</c:v>
                </c:pt>
                <c:pt idx="1969">
                  <c:v>1.2071137290439511</c:v>
                </c:pt>
                <c:pt idx="1970">
                  <c:v>1.2125736293611238</c:v>
                </c:pt>
                <c:pt idx="1971">
                  <c:v>1.2174309016764839</c:v>
                </c:pt>
                <c:pt idx="1972">
                  <c:v>1.2229089261440871</c:v>
                </c:pt>
                <c:pt idx="1973">
                  <c:v>1.2271681014952425</c:v>
                </c:pt>
                <c:pt idx="1974">
                  <c:v>1.2326642501132759</c:v>
                </c:pt>
                <c:pt idx="1975">
                  <c:v>1.23878568192116</c:v>
                </c:pt>
                <c:pt idx="1976">
                  <c:v>1.2442999546896241</c:v>
                </c:pt>
                <c:pt idx="1977">
                  <c:v>1.2523062981422748</c:v>
                </c:pt>
                <c:pt idx="1978">
                  <c:v>1.2584639782510194</c:v>
                </c:pt>
                <c:pt idx="1979">
                  <c:v>1.2646397825101949</c:v>
                </c:pt>
                <c:pt idx="1980">
                  <c:v>1.2708246488445856</c:v>
                </c:pt>
                <c:pt idx="1981">
                  <c:v>1.2770185772541913</c:v>
                </c:pt>
                <c:pt idx="1982">
                  <c:v>1.2832306298142275</c:v>
                </c:pt>
                <c:pt idx="1983">
                  <c:v>1.2894517444494789</c:v>
                </c:pt>
                <c:pt idx="1984">
                  <c:v>1.2988264612596285</c:v>
                </c:pt>
                <c:pt idx="1985">
                  <c:v>1.3069687358405075</c:v>
                </c:pt>
                <c:pt idx="1986">
                  <c:v>1.3151336656094246</c:v>
                </c:pt>
                <c:pt idx="1987">
                  <c:v>1.3233212505663798</c:v>
                </c:pt>
                <c:pt idx="1988">
                  <c:v>1.3302537381060264</c:v>
                </c:pt>
                <c:pt idx="1989">
                  <c:v>1.3391164476665156</c:v>
                </c:pt>
                <c:pt idx="1990">
                  <c:v>1.3473629361123698</c:v>
                </c:pt>
                <c:pt idx="1991">
                  <c:v>1.3549932034435888</c:v>
                </c:pt>
                <c:pt idx="1992">
                  <c:v>1.3645672859084732</c:v>
                </c:pt>
                <c:pt idx="1993">
                  <c:v>1.3748119619392842</c:v>
                </c:pt>
                <c:pt idx="1994">
                  <c:v>1.3863842319891257</c:v>
                </c:pt>
                <c:pt idx="1995">
                  <c:v>1.3980018124150431</c:v>
                </c:pt>
                <c:pt idx="1996">
                  <c:v>1.4083552333484368</c:v>
                </c:pt>
                <c:pt idx="1997">
                  <c:v>1.4180924331671954</c:v>
                </c:pt>
                <c:pt idx="1998">
                  <c:v>1.4285138196647034</c:v>
                </c:pt>
                <c:pt idx="1999">
                  <c:v>1.4409424558223833</c:v>
                </c:pt>
                <c:pt idx="2000">
                  <c:v>1.4520978704123244</c:v>
                </c:pt>
                <c:pt idx="2001">
                  <c:v>1.4659447213411871</c:v>
                </c:pt>
                <c:pt idx="2002">
                  <c:v>1.479850475758949</c:v>
                </c:pt>
                <c:pt idx="2003">
                  <c:v>1.4924830086089715</c:v>
                </c:pt>
                <c:pt idx="2004">
                  <c:v>1.5051653828726779</c:v>
                </c:pt>
                <c:pt idx="2005">
                  <c:v>1.517897598550068</c:v>
                </c:pt>
                <c:pt idx="2006">
                  <c:v>1.5293294064340737</c:v>
                </c:pt>
                <c:pt idx="2007">
                  <c:v>1.5428409605799729</c:v>
                </c:pt>
                <c:pt idx="2008">
                  <c:v>1.5564068871771637</c:v>
                </c:pt>
                <c:pt idx="2009">
                  <c:v>1.5707159039420029</c:v>
                </c:pt>
                <c:pt idx="2010">
                  <c:v>1.5864703217036702</c:v>
                </c:pt>
                <c:pt idx="2011">
                  <c:v>1.6029950158586317</c:v>
                </c:pt>
                <c:pt idx="2012">
                  <c:v>1.6189080199365655</c:v>
                </c:pt>
                <c:pt idx="2013">
                  <c:v>1.6335024920706842</c:v>
                </c:pt>
                <c:pt idx="2014">
                  <c:v>1.649569551427277</c:v>
                </c:pt>
                <c:pt idx="2015">
                  <c:v>1.666425011327594</c:v>
                </c:pt>
                <c:pt idx="2016">
                  <c:v>1.681952877208881</c:v>
                </c:pt>
                <c:pt idx="2017">
                  <c:v>1.6982646125962846</c:v>
                </c:pt>
                <c:pt idx="2018">
                  <c:v>1.7139510647938379</c:v>
                </c:pt>
                <c:pt idx="2019">
                  <c:v>1.7297100135931129</c:v>
                </c:pt>
                <c:pt idx="2020">
                  <c:v>1.745550521069325</c:v>
                </c:pt>
                <c:pt idx="2021">
                  <c:v>1.7585591300407795</c:v>
                </c:pt>
                <c:pt idx="2022">
                  <c:v>1.7687086542818307</c:v>
                </c:pt>
                <c:pt idx="2023">
                  <c:v>1.7766923425464431</c:v>
                </c:pt>
                <c:pt idx="2024">
                  <c:v>1.7854327140915269</c:v>
                </c:pt>
                <c:pt idx="2025">
                  <c:v>1.7919936565473495</c:v>
                </c:pt>
                <c:pt idx="2026">
                  <c:v>1.7948889895786138</c:v>
                </c:pt>
                <c:pt idx="2027">
                  <c:v>1.794114182147712</c:v>
                </c:pt>
                <c:pt idx="2028">
                  <c:v>1.79039873130947</c:v>
                </c:pt>
                <c:pt idx="2029">
                  <c:v>1.7859537834164025</c:v>
                </c:pt>
                <c:pt idx="2030">
                  <c:v>1.7785908473040326</c:v>
                </c:pt>
                <c:pt idx="2031">
                  <c:v>1.7675940190303581</c:v>
                </c:pt>
                <c:pt idx="2032">
                  <c:v>1.7551880380607159</c:v>
                </c:pt>
                <c:pt idx="2033">
                  <c:v>1.742102401449932</c:v>
                </c:pt>
                <c:pt idx="2034">
                  <c:v>1.7261893973719982</c:v>
                </c:pt>
                <c:pt idx="2035">
                  <c:v>1.7089261440869961</c:v>
                </c:pt>
                <c:pt idx="2036">
                  <c:v>1.6825192569098324</c:v>
                </c:pt>
                <c:pt idx="2037">
                  <c:v>1.6577299501585865</c:v>
                </c:pt>
                <c:pt idx="2038">
                  <c:v>1.630339827820571</c:v>
                </c:pt>
                <c:pt idx="2039">
                  <c:v>1.6011055731762576</c:v>
                </c:pt>
                <c:pt idx="2040">
                  <c:v>1.5707657453556867</c:v>
                </c:pt>
                <c:pt idx="2041">
                  <c:v>1.5393520616221115</c:v>
                </c:pt>
                <c:pt idx="2042">
                  <c:v>1.5089170820117808</c:v>
                </c:pt>
                <c:pt idx="2043">
                  <c:v>1.4781014952424105</c:v>
                </c:pt>
                <c:pt idx="2044">
                  <c:v>1.4469234254644316</c:v>
                </c:pt>
                <c:pt idx="2045">
                  <c:v>1.4121295876755777</c:v>
                </c:pt>
                <c:pt idx="2046">
                  <c:v>1.3764204802899864</c:v>
                </c:pt>
                <c:pt idx="2047">
                  <c:v>1.3455731762573631</c:v>
                </c:pt>
                <c:pt idx="2048">
                  <c:v>1.3143860444041686</c:v>
                </c:pt>
                <c:pt idx="2049">
                  <c:v>1.2853828726778433</c:v>
                </c:pt>
                <c:pt idx="2050">
                  <c:v>1.2572587222473948</c:v>
                </c:pt>
                <c:pt idx="2051">
                  <c:v>1.228763026733122</c:v>
                </c:pt>
                <c:pt idx="2052">
                  <c:v>1.2005210693248756</c:v>
                </c:pt>
                <c:pt idx="2053">
                  <c:v>1.1695015858631628</c:v>
                </c:pt>
                <c:pt idx="2054">
                  <c:v>1.1375849569551428</c:v>
                </c:pt>
                <c:pt idx="2055">
                  <c:v>1.1047938377888535</c:v>
                </c:pt>
                <c:pt idx="2056">
                  <c:v>1.077032170367014</c:v>
                </c:pt>
                <c:pt idx="2057">
                  <c:v>1.0506751246035342</c:v>
                </c:pt>
                <c:pt idx="2058">
                  <c:v>1.0233801540552787</c:v>
                </c:pt>
                <c:pt idx="2059">
                  <c:v>0.996882646125963</c:v>
                </c:pt>
                <c:pt idx="2060">
                  <c:v>0.96890348889895794</c:v>
                </c:pt>
                <c:pt idx="2061">
                  <c:v>0.94454463072043504</c:v>
                </c:pt>
                <c:pt idx="2062">
                  <c:v>0.91813321250566393</c:v>
                </c:pt>
                <c:pt idx="2063">
                  <c:v>0.89138196647032175</c:v>
                </c:pt>
                <c:pt idx="2064">
                  <c:v>0.86650203896692346</c:v>
                </c:pt>
                <c:pt idx="2065">
                  <c:v>0.84509288627095602</c:v>
                </c:pt>
                <c:pt idx="2066">
                  <c:v>0.82273674671499775</c:v>
                </c:pt>
                <c:pt idx="2067">
                  <c:v>0.80269143633892159</c:v>
                </c:pt>
                <c:pt idx="2068">
                  <c:v>0.78223833257816044</c:v>
                </c:pt>
                <c:pt idx="2069">
                  <c:v>0.76350702310829188</c:v>
                </c:pt>
                <c:pt idx="2070">
                  <c:v>0.74594472134118728</c:v>
                </c:pt>
                <c:pt idx="2071">
                  <c:v>0.72795197100135933</c:v>
                </c:pt>
                <c:pt idx="2072">
                  <c:v>0.70849116447666516</c:v>
                </c:pt>
                <c:pt idx="2073">
                  <c:v>0.69174898051653833</c:v>
                </c:pt>
                <c:pt idx="2074">
                  <c:v>0.67820117806977809</c:v>
                </c:pt>
                <c:pt idx="2075">
                  <c:v>0.66470774807430899</c:v>
                </c:pt>
                <c:pt idx="2076">
                  <c:v>0.65230176710466703</c:v>
                </c:pt>
                <c:pt idx="2077">
                  <c:v>0.64096964204802909</c:v>
                </c:pt>
                <c:pt idx="2078">
                  <c:v>0.62814227458087901</c:v>
                </c:pt>
                <c:pt idx="2079">
                  <c:v>0.61587675577707301</c:v>
                </c:pt>
                <c:pt idx="2080">
                  <c:v>0.60365654734934304</c:v>
                </c:pt>
                <c:pt idx="2081">
                  <c:v>0.59249207068418674</c:v>
                </c:pt>
                <c:pt idx="2082">
                  <c:v>0.58237426370638889</c:v>
                </c:pt>
                <c:pt idx="2083">
                  <c:v>0.57328953330312649</c:v>
                </c:pt>
                <c:pt idx="2084">
                  <c:v>0.56473040326234702</c:v>
                </c:pt>
                <c:pt idx="2085">
                  <c:v>0.55519256909832349</c:v>
                </c:pt>
                <c:pt idx="2086">
                  <c:v>0.54668328047122794</c:v>
                </c:pt>
                <c:pt idx="2087">
                  <c:v>0.53670593565926594</c:v>
                </c:pt>
                <c:pt idx="2088">
                  <c:v>0.52923425464431362</c:v>
                </c:pt>
                <c:pt idx="2089">
                  <c:v>0.51980516538287269</c:v>
                </c:pt>
                <c:pt idx="2090">
                  <c:v>0.51138649750792931</c:v>
                </c:pt>
                <c:pt idx="2091">
                  <c:v>0.50544177616674224</c:v>
                </c:pt>
                <c:pt idx="2092">
                  <c:v>0.49804259175351162</c:v>
                </c:pt>
                <c:pt idx="2093">
                  <c:v>0.49310376076121432</c:v>
                </c:pt>
                <c:pt idx="2094">
                  <c:v>0.4871952877208881</c:v>
                </c:pt>
                <c:pt idx="2095">
                  <c:v>0.48227458087902136</c:v>
                </c:pt>
                <c:pt idx="2096">
                  <c:v>0.47735840507476218</c:v>
                </c:pt>
                <c:pt idx="2097">
                  <c:v>0.47245129134571817</c:v>
                </c:pt>
                <c:pt idx="2098">
                  <c:v>0.46657906660625292</c:v>
                </c:pt>
                <c:pt idx="2099">
                  <c:v>0.46072043497961035</c:v>
                </c:pt>
                <c:pt idx="2100">
                  <c:v>0.456320797462619</c:v>
                </c:pt>
                <c:pt idx="2101">
                  <c:v>0.45144540099682828</c:v>
                </c:pt>
                <c:pt idx="2102">
                  <c:v>0.44561395559583145</c:v>
                </c:pt>
                <c:pt idx="2103">
                  <c:v>0.44027186225645676</c:v>
                </c:pt>
                <c:pt idx="2104">
                  <c:v>0.43445854100589038</c:v>
                </c:pt>
                <c:pt idx="2105">
                  <c:v>0.4276982328953331</c:v>
                </c:pt>
                <c:pt idx="2106">
                  <c:v>0.42047122791119168</c:v>
                </c:pt>
                <c:pt idx="2107">
                  <c:v>0.41373810602628008</c:v>
                </c:pt>
                <c:pt idx="2108">
                  <c:v>0.40892614408699596</c:v>
                </c:pt>
                <c:pt idx="2109">
                  <c:v>0.40459900317172637</c:v>
                </c:pt>
                <c:pt idx="2110">
                  <c:v>0.39884911644766657</c:v>
                </c:pt>
                <c:pt idx="2111">
                  <c:v>0.39453103760761216</c:v>
                </c:pt>
                <c:pt idx="2112">
                  <c:v>0.39116900770276397</c:v>
                </c:pt>
                <c:pt idx="2113">
                  <c:v>0.38733574988672409</c:v>
                </c:pt>
                <c:pt idx="2114">
                  <c:v>0.38351155414589944</c:v>
                </c:pt>
                <c:pt idx="2115">
                  <c:v>0.38062981422745812</c:v>
                </c:pt>
                <c:pt idx="2116">
                  <c:v>0.37775713638423197</c:v>
                </c:pt>
                <c:pt idx="2117">
                  <c:v>0.37676937018577256</c:v>
                </c:pt>
                <c:pt idx="2118">
                  <c:v>0.37436792025373816</c:v>
                </c:pt>
                <c:pt idx="2119">
                  <c:v>0.37149524241051202</c:v>
                </c:pt>
                <c:pt idx="2120">
                  <c:v>0.36956955142727688</c:v>
                </c:pt>
                <c:pt idx="2121">
                  <c:v>0.36858631626642507</c:v>
                </c:pt>
                <c:pt idx="2122">
                  <c:v>0.36618939737199824</c:v>
                </c:pt>
                <c:pt idx="2123">
                  <c:v>0.36285908473040329</c:v>
                </c:pt>
                <c:pt idx="2124">
                  <c:v>0.36046669687358407</c:v>
                </c:pt>
                <c:pt idx="2125">
                  <c:v>0.35901676483914818</c:v>
                </c:pt>
                <c:pt idx="2126">
                  <c:v>0.35615768010874493</c:v>
                </c:pt>
                <c:pt idx="2127">
                  <c:v>0.35517897598550069</c:v>
                </c:pt>
                <c:pt idx="2128">
                  <c:v>0.35232442229270505</c:v>
                </c:pt>
                <c:pt idx="2129">
                  <c:v>0.34994109651110106</c:v>
                </c:pt>
                <c:pt idx="2130">
                  <c:v>0.34709107385591303</c:v>
                </c:pt>
                <c:pt idx="2131">
                  <c:v>0.34564567285908476</c:v>
                </c:pt>
                <c:pt idx="2132">
                  <c:v>0.34373357498867241</c:v>
                </c:pt>
                <c:pt idx="2133">
                  <c:v>0.34228817399184419</c:v>
                </c:pt>
                <c:pt idx="2134">
                  <c:v>0.3413140009062075</c:v>
                </c:pt>
                <c:pt idx="2135">
                  <c:v>0.34033529678296331</c:v>
                </c:pt>
                <c:pt idx="2136">
                  <c:v>0.33889442682374266</c:v>
                </c:pt>
                <c:pt idx="2137">
                  <c:v>0.33838695061169011</c:v>
                </c:pt>
                <c:pt idx="2138">
                  <c:v>0.33741277752605353</c:v>
                </c:pt>
                <c:pt idx="2139">
                  <c:v>0.33597190756683282</c:v>
                </c:pt>
                <c:pt idx="2140">
                  <c:v>0.33639329406434076</c:v>
                </c:pt>
                <c:pt idx="2141">
                  <c:v>0.33541912097870413</c:v>
                </c:pt>
                <c:pt idx="2142">
                  <c:v>0.33444494789306756</c:v>
                </c:pt>
                <c:pt idx="2143">
                  <c:v>0.33347077480743093</c:v>
                </c:pt>
                <c:pt idx="2144">
                  <c:v>0.33296329859537838</c:v>
                </c:pt>
                <c:pt idx="2145">
                  <c:v>0.33245129134571821</c:v>
                </c:pt>
                <c:pt idx="2146">
                  <c:v>0.33241051200724969</c:v>
                </c:pt>
                <c:pt idx="2147">
                  <c:v>0.33143633892161306</c:v>
                </c:pt>
                <c:pt idx="2148">
                  <c:v>0.33092886270956051</c:v>
                </c:pt>
                <c:pt idx="2149">
                  <c:v>0.32995468962392394</c:v>
                </c:pt>
                <c:pt idx="2150">
                  <c:v>0.32991391028545541</c:v>
                </c:pt>
                <c:pt idx="2151">
                  <c:v>0.32847304032623476</c:v>
                </c:pt>
                <c:pt idx="2152">
                  <c:v>0.32936112369732673</c:v>
                </c:pt>
                <c:pt idx="2153">
                  <c:v>0.32978704123244229</c:v>
                </c:pt>
                <c:pt idx="2154">
                  <c:v>0.3288128681468056</c:v>
                </c:pt>
                <c:pt idx="2155">
                  <c:v>0.32783869506116903</c:v>
                </c:pt>
                <c:pt idx="2156">
                  <c:v>0.32779791572270056</c:v>
                </c:pt>
                <c:pt idx="2157">
                  <c:v>0.32682374263706393</c:v>
                </c:pt>
                <c:pt idx="2158">
                  <c:v>0.3277118260081559</c:v>
                </c:pt>
                <c:pt idx="2159">
                  <c:v>0.32766651563207977</c:v>
                </c:pt>
                <c:pt idx="2160">
                  <c:v>0.32809243316719527</c:v>
                </c:pt>
                <c:pt idx="2161">
                  <c:v>0.32851381966470322</c:v>
                </c:pt>
                <c:pt idx="2162">
                  <c:v>0.32986406887177167</c:v>
                </c:pt>
                <c:pt idx="2163">
                  <c:v>0.33028998640688717</c:v>
                </c:pt>
                <c:pt idx="2164">
                  <c:v>0.32978251019483462</c:v>
                </c:pt>
                <c:pt idx="2165">
                  <c:v>0.32973719981875849</c:v>
                </c:pt>
                <c:pt idx="2166">
                  <c:v>0.33062528318985046</c:v>
                </c:pt>
                <c:pt idx="2167">
                  <c:v>0.33104666968735846</c:v>
                </c:pt>
                <c:pt idx="2168">
                  <c:v>0.33193475305845044</c:v>
                </c:pt>
                <c:pt idx="2169">
                  <c:v>0.33189397371998186</c:v>
                </c:pt>
                <c:pt idx="2170">
                  <c:v>0.33324875396465792</c:v>
                </c:pt>
                <c:pt idx="2171">
                  <c:v>0.33367014046216587</c:v>
                </c:pt>
                <c:pt idx="2172">
                  <c:v>0.33502945174444948</c:v>
                </c:pt>
                <c:pt idx="2173">
                  <c:v>0.33591753511554145</c:v>
                </c:pt>
                <c:pt idx="2174">
                  <c:v>0.3363389216130494</c:v>
                </c:pt>
                <c:pt idx="2175">
                  <c:v>0.33676483914816496</c:v>
                </c:pt>
                <c:pt idx="2176">
                  <c:v>0.33858631626642505</c:v>
                </c:pt>
                <c:pt idx="2177">
                  <c:v>0.34087902129587677</c:v>
                </c:pt>
                <c:pt idx="2178">
                  <c:v>0.34223833257816044</c:v>
                </c:pt>
                <c:pt idx="2179">
                  <c:v>0.34359764386044406</c:v>
                </c:pt>
                <c:pt idx="2180">
                  <c:v>0.34449025826914365</c:v>
                </c:pt>
                <c:pt idx="2181">
                  <c:v>0.34584956955142732</c:v>
                </c:pt>
                <c:pt idx="2182">
                  <c:v>0.34627548708654282</c:v>
                </c:pt>
                <c:pt idx="2183">
                  <c:v>0.34623017671046669</c:v>
                </c:pt>
                <c:pt idx="2184">
                  <c:v>0.34618939737199822</c:v>
                </c:pt>
                <c:pt idx="2185">
                  <c:v>0.34661531490711373</c:v>
                </c:pt>
                <c:pt idx="2186">
                  <c:v>0.34891255097417312</c:v>
                </c:pt>
                <c:pt idx="2187">
                  <c:v>0.34980516538287271</c:v>
                </c:pt>
                <c:pt idx="2188">
                  <c:v>0.34929315813321249</c:v>
                </c:pt>
                <c:pt idx="2189">
                  <c:v>0.34971907566832811</c:v>
                </c:pt>
                <c:pt idx="2190">
                  <c:v>0.34967829632985953</c:v>
                </c:pt>
                <c:pt idx="2191">
                  <c:v>0.35057091073855917</c:v>
                </c:pt>
                <c:pt idx="2192">
                  <c:v>0.35099682827367468</c:v>
                </c:pt>
                <c:pt idx="2193">
                  <c:v>0.35188944268237426</c:v>
                </c:pt>
                <c:pt idx="2194">
                  <c:v>0.35231989125509744</c:v>
                </c:pt>
                <c:pt idx="2195">
                  <c:v>0.35368373357498872</c:v>
                </c:pt>
                <c:pt idx="2196">
                  <c:v>0.35457634798368826</c:v>
                </c:pt>
                <c:pt idx="2197">
                  <c:v>0.35406434073402809</c:v>
                </c:pt>
                <c:pt idx="2198">
                  <c:v>0.35402356139555957</c:v>
                </c:pt>
                <c:pt idx="2199">
                  <c:v>0.35491617580425922</c:v>
                </c:pt>
                <c:pt idx="2200">
                  <c:v>0.35487539646579069</c:v>
                </c:pt>
                <c:pt idx="2201">
                  <c:v>0.35623923878568198</c:v>
                </c:pt>
                <c:pt idx="2202">
                  <c:v>0.35713638423198918</c:v>
                </c:pt>
                <c:pt idx="2203">
                  <c:v>0.35662437698232902</c:v>
                </c:pt>
                <c:pt idx="2204">
                  <c:v>0.35705029451744452</c:v>
                </c:pt>
                <c:pt idx="2205">
                  <c:v>0.357009515178976</c:v>
                </c:pt>
                <c:pt idx="2206">
                  <c:v>0.35790666062528326</c:v>
                </c:pt>
                <c:pt idx="2207">
                  <c:v>0.35786135024920707</c:v>
                </c:pt>
                <c:pt idx="2208">
                  <c:v>0.35828726778432263</c:v>
                </c:pt>
                <c:pt idx="2209">
                  <c:v>0.35918441323062983</c:v>
                </c:pt>
                <c:pt idx="2210">
                  <c:v>0.359614861803353</c:v>
                </c:pt>
                <c:pt idx="2211">
                  <c:v>0.36004077933846856</c:v>
                </c:pt>
                <c:pt idx="2212">
                  <c:v>0.35952877208880835</c:v>
                </c:pt>
                <c:pt idx="2213">
                  <c:v>0.35854553692795649</c:v>
                </c:pt>
                <c:pt idx="2214">
                  <c:v>0.35756230176710468</c:v>
                </c:pt>
                <c:pt idx="2215">
                  <c:v>0.35752152242863622</c:v>
                </c:pt>
                <c:pt idx="2216">
                  <c:v>0.35747621205256008</c:v>
                </c:pt>
                <c:pt idx="2217">
                  <c:v>0.35696420480289986</c:v>
                </c:pt>
                <c:pt idx="2218">
                  <c:v>0.3564521975532397</c:v>
                </c:pt>
                <c:pt idx="2219">
                  <c:v>0.35547349342999546</c:v>
                </c:pt>
                <c:pt idx="2220">
                  <c:v>0.35402356139555957</c:v>
                </c:pt>
                <c:pt idx="2221">
                  <c:v>0.35304032623470777</c:v>
                </c:pt>
                <c:pt idx="2222">
                  <c:v>0.35252831898504761</c:v>
                </c:pt>
                <c:pt idx="2223">
                  <c:v>0.35342546443135481</c:v>
                </c:pt>
                <c:pt idx="2224">
                  <c:v>0.35385138196647037</c:v>
                </c:pt>
                <c:pt idx="2225">
                  <c:v>0.35427729950158587</c:v>
                </c:pt>
                <c:pt idx="2226">
                  <c:v>0.35329406434073402</c:v>
                </c:pt>
                <c:pt idx="2227">
                  <c:v>0.35278205709107391</c:v>
                </c:pt>
                <c:pt idx="2228">
                  <c:v>0.3522745808790213</c:v>
                </c:pt>
                <c:pt idx="2229">
                  <c:v>0.35176257362936114</c:v>
                </c:pt>
                <c:pt idx="2230">
                  <c:v>0.3521884911644767</c:v>
                </c:pt>
                <c:pt idx="2231">
                  <c:v>0.35167648391481654</c:v>
                </c:pt>
                <c:pt idx="2232">
                  <c:v>0.35210240144993205</c:v>
                </c:pt>
                <c:pt idx="2233">
                  <c:v>0.35159039420027188</c:v>
                </c:pt>
                <c:pt idx="2234">
                  <c:v>0.35061169007702769</c:v>
                </c:pt>
                <c:pt idx="2235">
                  <c:v>0.35056637970095156</c:v>
                </c:pt>
                <c:pt idx="2236">
                  <c:v>0.35005437245129134</c:v>
                </c:pt>
                <c:pt idx="2237">
                  <c:v>0.35001359311282287</c:v>
                </c:pt>
                <c:pt idx="2238">
                  <c:v>0.35090620752152246</c:v>
                </c:pt>
                <c:pt idx="2239">
                  <c:v>0.35086542818305394</c:v>
                </c:pt>
                <c:pt idx="2240">
                  <c:v>0.3512913457181695</c:v>
                </c:pt>
                <c:pt idx="2241">
                  <c:v>0.35171726325328506</c:v>
                </c:pt>
                <c:pt idx="2242">
                  <c:v>0.35120525600362484</c:v>
                </c:pt>
                <c:pt idx="2243">
                  <c:v>0.35116447666515638</c:v>
                </c:pt>
                <c:pt idx="2244">
                  <c:v>0.35111916628908024</c:v>
                </c:pt>
                <c:pt idx="2245">
                  <c:v>0.35107838695061172</c:v>
                </c:pt>
                <c:pt idx="2246">
                  <c:v>0.35056637970095156</c:v>
                </c:pt>
                <c:pt idx="2247">
                  <c:v>0.34958767557770731</c:v>
                </c:pt>
                <c:pt idx="2248">
                  <c:v>0.35001359311282287</c:v>
                </c:pt>
                <c:pt idx="2249">
                  <c:v>0.34996828273674674</c:v>
                </c:pt>
                <c:pt idx="2250">
                  <c:v>0.3503942002718623</c:v>
                </c:pt>
                <c:pt idx="2251">
                  <c:v>0.3508201178069778</c:v>
                </c:pt>
                <c:pt idx="2252">
                  <c:v>0.35030811055731764</c:v>
                </c:pt>
                <c:pt idx="2253">
                  <c:v>0.3507340280924332</c:v>
                </c:pt>
                <c:pt idx="2254">
                  <c:v>0.35116447666515638</c:v>
                </c:pt>
                <c:pt idx="2255">
                  <c:v>0.35159039420027188</c:v>
                </c:pt>
                <c:pt idx="2256">
                  <c:v>0.35107838695061172</c:v>
                </c:pt>
                <c:pt idx="2257">
                  <c:v>0.35103307657453559</c:v>
                </c:pt>
                <c:pt idx="2258">
                  <c:v>0.35239691889442687</c:v>
                </c:pt>
                <c:pt idx="2259">
                  <c:v>0.35188491164476671</c:v>
                </c:pt>
                <c:pt idx="2260">
                  <c:v>0.35278205709107391</c:v>
                </c:pt>
                <c:pt idx="2261">
                  <c:v>0.35274127775260533</c:v>
                </c:pt>
                <c:pt idx="2262">
                  <c:v>0.35269596737652925</c:v>
                </c:pt>
                <c:pt idx="2263">
                  <c:v>0.35312188491164481</c:v>
                </c:pt>
                <c:pt idx="2264">
                  <c:v>0.35355233348436799</c:v>
                </c:pt>
                <c:pt idx="2265">
                  <c:v>0.35350702310829185</c:v>
                </c:pt>
                <c:pt idx="2266">
                  <c:v>0.35299501585863163</c:v>
                </c:pt>
                <c:pt idx="2267">
                  <c:v>0.35436338921613053</c:v>
                </c:pt>
                <c:pt idx="2268">
                  <c:v>0.35619845944721346</c:v>
                </c:pt>
                <c:pt idx="2269">
                  <c:v>0.3552152242863616</c:v>
                </c:pt>
                <c:pt idx="2270">
                  <c:v>0.35517444494789308</c:v>
                </c:pt>
                <c:pt idx="2271">
                  <c:v>0.35512913457181694</c:v>
                </c:pt>
                <c:pt idx="2272">
                  <c:v>0.3555550521069325</c:v>
                </c:pt>
                <c:pt idx="2273">
                  <c:v>0.35551427276846398</c:v>
                </c:pt>
                <c:pt idx="2274">
                  <c:v>0.35641141821477118</c:v>
                </c:pt>
                <c:pt idx="2275">
                  <c:v>0.35777979157227008</c:v>
                </c:pt>
                <c:pt idx="2276">
                  <c:v>0.35820570910738564</c:v>
                </c:pt>
                <c:pt idx="2277">
                  <c:v>0.35863162664250114</c:v>
                </c:pt>
                <c:pt idx="2278">
                  <c:v>0.35952877208880835</c:v>
                </c:pt>
                <c:pt idx="2279">
                  <c:v>0.35948799275033988</c:v>
                </c:pt>
                <c:pt idx="2280">
                  <c:v>0.36038513819664708</c:v>
                </c:pt>
                <c:pt idx="2281">
                  <c:v>0.36222473946533756</c:v>
                </c:pt>
                <c:pt idx="2282">
                  <c:v>0.36359764386044402</c:v>
                </c:pt>
                <c:pt idx="2283">
                  <c:v>0.36449478930675128</c:v>
                </c:pt>
                <c:pt idx="2284">
                  <c:v>0.36492523787947445</c:v>
                </c:pt>
                <c:pt idx="2285">
                  <c:v>0.36582238332578165</c:v>
                </c:pt>
                <c:pt idx="2286">
                  <c:v>0.36625283189850483</c:v>
                </c:pt>
                <c:pt idx="2287">
                  <c:v>0.36762573629361128</c:v>
                </c:pt>
                <c:pt idx="2288">
                  <c:v>0.36946986859990943</c:v>
                </c:pt>
                <c:pt idx="2289">
                  <c:v>0.37037154508382419</c:v>
                </c:pt>
                <c:pt idx="2290">
                  <c:v>0.3712686905301314</c:v>
                </c:pt>
                <c:pt idx="2291">
                  <c:v>0.3735885817852288</c:v>
                </c:pt>
                <c:pt idx="2292">
                  <c:v>0.37449025826914367</c:v>
                </c:pt>
                <c:pt idx="2293">
                  <c:v>0.37633892161304938</c:v>
                </c:pt>
                <c:pt idx="2294">
                  <c:v>0.37771635704576351</c:v>
                </c:pt>
                <c:pt idx="2295">
                  <c:v>0.37862256456728594</c:v>
                </c:pt>
                <c:pt idx="2296">
                  <c:v>0.37952424105120075</c:v>
                </c:pt>
                <c:pt idx="2297">
                  <c:v>0.38090167648391482</c:v>
                </c:pt>
                <c:pt idx="2298">
                  <c:v>0.38227911191662894</c:v>
                </c:pt>
                <c:pt idx="2299">
                  <c:v>0.38223833257816042</c:v>
                </c:pt>
                <c:pt idx="2300">
                  <c:v>0.38314454009968285</c:v>
                </c:pt>
                <c:pt idx="2301">
                  <c:v>0.38405074762120528</c:v>
                </c:pt>
                <c:pt idx="2302">
                  <c:v>0.38542818305391935</c:v>
                </c:pt>
                <c:pt idx="2303">
                  <c:v>0.38633439057544178</c:v>
                </c:pt>
                <c:pt idx="2304">
                  <c:v>0.38676483914816495</c:v>
                </c:pt>
                <c:pt idx="2305">
                  <c:v>0.38767557770729499</c:v>
                </c:pt>
                <c:pt idx="2306">
                  <c:v>0.38858178522881742</c:v>
                </c:pt>
                <c:pt idx="2307">
                  <c:v>0.39091073855913006</c:v>
                </c:pt>
                <c:pt idx="2308">
                  <c:v>0.3918214771182601</c:v>
                </c:pt>
                <c:pt idx="2309">
                  <c:v>0.39225192569098327</c:v>
                </c:pt>
                <c:pt idx="2310">
                  <c:v>0.39411418214771182</c:v>
                </c:pt>
                <c:pt idx="2311">
                  <c:v>0.39597190756683281</c:v>
                </c:pt>
                <c:pt idx="2312">
                  <c:v>0.3964068871771636</c:v>
                </c:pt>
                <c:pt idx="2313">
                  <c:v>0.39731762573629364</c:v>
                </c:pt>
                <c:pt idx="2314">
                  <c:v>0.39822383325781607</c:v>
                </c:pt>
                <c:pt idx="2315">
                  <c:v>0.39865881286814681</c:v>
                </c:pt>
                <c:pt idx="2316">
                  <c:v>0.39909379247847759</c:v>
                </c:pt>
                <c:pt idx="2317">
                  <c:v>0.4009560489352062</c:v>
                </c:pt>
                <c:pt idx="2318">
                  <c:v>0.40186678749433624</c:v>
                </c:pt>
                <c:pt idx="2319">
                  <c:v>0.40325781603987315</c:v>
                </c:pt>
                <c:pt idx="2320">
                  <c:v>0.4046443135478025</c:v>
                </c:pt>
                <c:pt idx="2321">
                  <c:v>0.40699139102854553</c:v>
                </c:pt>
                <c:pt idx="2322">
                  <c:v>0.40837788853647489</c:v>
                </c:pt>
                <c:pt idx="2323">
                  <c:v>0.40977344811961941</c:v>
                </c:pt>
                <c:pt idx="2324">
                  <c:v>0.41164023561395563</c:v>
                </c:pt>
                <c:pt idx="2325">
                  <c:v>0.41351155414589941</c:v>
                </c:pt>
                <c:pt idx="2326">
                  <c:v>0.41442682374263712</c:v>
                </c:pt>
                <c:pt idx="2327">
                  <c:v>0.41677843226098782</c:v>
                </c:pt>
                <c:pt idx="2328">
                  <c:v>0.41769370185772542</c:v>
                </c:pt>
                <c:pt idx="2329">
                  <c:v>0.41908926144087</c:v>
                </c:pt>
                <c:pt idx="2330">
                  <c:v>0.41904848210240148</c:v>
                </c:pt>
                <c:pt idx="2331">
                  <c:v>0.41900770276393295</c:v>
                </c:pt>
                <c:pt idx="2332">
                  <c:v>0.41992297236067061</c:v>
                </c:pt>
                <c:pt idx="2333">
                  <c:v>0.4203579519710014</c:v>
                </c:pt>
                <c:pt idx="2334">
                  <c:v>0.42079746261893974</c:v>
                </c:pt>
                <c:pt idx="2335">
                  <c:v>0.42075215224286361</c:v>
                </c:pt>
                <c:pt idx="2336">
                  <c:v>0.42119166289080201</c:v>
                </c:pt>
                <c:pt idx="2337">
                  <c:v>0.4216266425011328</c:v>
                </c:pt>
                <c:pt idx="2338">
                  <c:v>0.42206615314907114</c:v>
                </c:pt>
                <c:pt idx="2339">
                  <c:v>0.42250113275940193</c:v>
                </c:pt>
                <c:pt idx="2340">
                  <c:v>0.42294064340734028</c:v>
                </c:pt>
                <c:pt idx="2341">
                  <c:v>0.42385591300407799</c:v>
                </c:pt>
                <c:pt idx="2342">
                  <c:v>0.4233348436792026</c:v>
                </c:pt>
                <c:pt idx="2343">
                  <c:v>0.42281377435432721</c:v>
                </c:pt>
                <c:pt idx="2344">
                  <c:v>0.42180788400543728</c:v>
                </c:pt>
                <c:pt idx="2345">
                  <c:v>0.42224739465337563</c:v>
                </c:pt>
                <c:pt idx="2346">
                  <c:v>0.42268237426370642</c:v>
                </c:pt>
                <c:pt idx="2347">
                  <c:v>0.4226415949252379</c:v>
                </c:pt>
                <c:pt idx="2348">
                  <c:v>0.42212052560036251</c:v>
                </c:pt>
                <c:pt idx="2349">
                  <c:v>0.4215949252378795</c:v>
                </c:pt>
                <c:pt idx="2350">
                  <c:v>0.42155414589941098</c:v>
                </c:pt>
                <c:pt idx="2351">
                  <c:v>0.4215088355233349</c:v>
                </c:pt>
                <c:pt idx="2352">
                  <c:v>0.42146805618486638</c:v>
                </c:pt>
                <c:pt idx="2353">
                  <c:v>0.42238332578160404</c:v>
                </c:pt>
                <c:pt idx="2354">
                  <c:v>0.4233031264159493</c:v>
                </c:pt>
                <c:pt idx="2355">
                  <c:v>0.42470321703670144</c:v>
                </c:pt>
                <c:pt idx="2356">
                  <c:v>0.42321703670140465</c:v>
                </c:pt>
                <c:pt idx="2357">
                  <c:v>0.42221567739012239</c:v>
                </c:pt>
                <c:pt idx="2358">
                  <c:v>0.4221703670140462</c:v>
                </c:pt>
                <c:pt idx="2359">
                  <c:v>0.4226098776619846</c:v>
                </c:pt>
                <c:pt idx="2360">
                  <c:v>0.42256456728590852</c:v>
                </c:pt>
                <c:pt idx="2361">
                  <c:v>0.42156320797462626</c:v>
                </c:pt>
                <c:pt idx="2362">
                  <c:v>0.42104213864975082</c:v>
                </c:pt>
                <c:pt idx="2363">
                  <c:v>0.42099682827367468</c:v>
                </c:pt>
                <c:pt idx="2364">
                  <c:v>0.41999546896239243</c:v>
                </c:pt>
                <c:pt idx="2365">
                  <c:v>0.41851381966470325</c:v>
                </c:pt>
                <c:pt idx="2366">
                  <c:v>0.41751246035342093</c:v>
                </c:pt>
                <c:pt idx="2367">
                  <c:v>0.41746714997734485</c:v>
                </c:pt>
                <c:pt idx="2368">
                  <c:v>0.41694608065246946</c:v>
                </c:pt>
                <c:pt idx="2369">
                  <c:v>0.41546443135478028</c:v>
                </c:pt>
                <c:pt idx="2370">
                  <c:v>0.41542365201631176</c:v>
                </c:pt>
                <c:pt idx="2371">
                  <c:v>0.4144222927050295</c:v>
                </c:pt>
                <c:pt idx="2372">
                  <c:v>0.41342093339374719</c:v>
                </c:pt>
                <c:pt idx="2373">
                  <c:v>0.41098323516085183</c:v>
                </c:pt>
                <c:pt idx="2374">
                  <c:v>0.41094245582238337</c:v>
                </c:pt>
                <c:pt idx="2375">
                  <c:v>0.40946080652469419</c:v>
                </c:pt>
                <c:pt idx="2376">
                  <c:v>0.40846397825101949</c:v>
                </c:pt>
                <c:pt idx="2377">
                  <c:v>0.4079429089261441</c:v>
                </c:pt>
                <c:pt idx="2378">
                  <c:v>0.40694154961486184</c:v>
                </c:pt>
                <c:pt idx="2379">
                  <c:v>0.40642501132759407</c:v>
                </c:pt>
                <c:pt idx="2380">
                  <c:v>0.40494789306751244</c:v>
                </c:pt>
                <c:pt idx="2381">
                  <c:v>0.40251472587222475</c:v>
                </c:pt>
                <c:pt idx="2382">
                  <c:v>0.40199365654734937</c:v>
                </c:pt>
                <c:pt idx="2383">
                  <c:v>0.40052106932487541</c:v>
                </c:pt>
                <c:pt idx="2384">
                  <c:v>0.4</c:v>
                </c:pt>
                <c:pt idx="2385">
                  <c:v>0.39710013593112825</c:v>
                </c:pt>
                <c:pt idx="2386">
                  <c:v>0.3956275487086543</c:v>
                </c:pt>
                <c:pt idx="2387">
                  <c:v>0.39415496148618034</c:v>
                </c:pt>
                <c:pt idx="2388">
                  <c:v>0.3931581332125057</c:v>
                </c:pt>
                <c:pt idx="2389">
                  <c:v>0.39169007702763936</c:v>
                </c:pt>
                <c:pt idx="2390">
                  <c:v>0.39069324875396472</c:v>
                </c:pt>
                <c:pt idx="2391">
                  <c:v>0.39017671046669689</c:v>
                </c:pt>
                <c:pt idx="2392">
                  <c:v>0.38870865428183055</c:v>
                </c:pt>
                <c:pt idx="2393">
                  <c:v>0.3877118260081559</c:v>
                </c:pt>
                <c:pt idx="2394">
                  <c:v>0.38671952877208882</c:v>
                </c:pt>
                <c:pt idx="2395">
                  <c:v>0.38525147258722248</c:v>
                </c:pt>
                <c:pt idx="2396">
                  <c:v>0.38568645219755326</c:v>
                </c:pt>
                <c:pt idx="2397">
                  <c:v>0.38516538287267787</c:v>
                </c:pt>
                <c:pt idx="2398">
                  <c:v>0.3846488445854101</c:v>
                </c:pt>
                <c:pt idx="2399">
                  <c:v>0.38365654734934301</c:v>
                </c:pt>
                <c:pt idx="2400">
                  <c:v>0.38314000906207524</c:v>
                </c:pt>
                <c:pt idx="2401">
                  <c:v>0.38309922972360677</c:v>
                </c:pt>
                <c:pt idx="2402">
                  <c:v>0.38257816039873138</c:v>
                </c:pt>
                <c:pt idx="2403">
                  <c:v>0.38159039420027185</c:v>
                </c:pt>
                <c:pt idx="2404">
                  <c:v>0.38106932487539646</c:v>
                </c:pt>
                <c:pt idx="2405">
                  <c:v>0.38008155867693705</c:v>
                </c:pt>
                <c:pt idx="2406">
                  <c:v>0.38051200724966022</c:v>
                </c:pt>
                <c:pt idx="2407">
                  <c:v>0.37951971001359314</c:v>
                </c:pt>
                <c:pt idx="2408">
                  <c:v>0.37852741277752605</c:v>
                </c:pt>
                <c:pt idx="2409">
                  <c:v>0.37801087449025828</c:v>
                </c:pt>
                <c:pt idx="2410">
                  <c:v>0.37797009515178981</c:v>
                </c:pt>
                <c:pt idx="2411">
                  <c:v>0.37745355686452198</c:v>
                </c:pt>
                <c:pt idx="2412">
                  <c:v>0.3769370185772542</c:v>
                </c:pt>
                <c:pt idx="2413">
                  <c:v>0.37642048028998648</c:v>
                </c:pt>
                <c:pt idx="2414">
                  <c:v>0.37637970095151796</c:v>
                </c:pt>
                <c:pt idx="2415">
                  <c:v>0.37586316266425013</c:v>
                </c:pt>
                <c:pt idx="2416">
                  <c:v>0.37581785228817399</c:v>
                </c:pt>
                <c:pt idx="2417">
                  <c:v>0.37624830086089717</c:v>
                </c:pt>
                <c:pt idx="2418">
                  <c:v>0.37526053466243775</c:v>
                </c:pt>
                <c:pt idx="2419">
                  <c:v>0.37663797009515182</c:v>
                </c:pt>
                <c:pt idx="2420">
                  <c:v>0.37659265971907568</c:v>
                </c:pt>
                <c:pt idx="2421">
                  <c:v>0.37607612143180791</c:v>
                </c:pt>
                <c:pt idx="2422">
                  <c:v>0.3765111010421387</c:v>
                </c:pt>
                <c:pt idx="2423">
                  <c:v>0.37646579066606256</c:v>
                </c:pt>
                <c:pt idx="2424">
                  <c:v>0.37642501132759404</c:v>
                </c:pt>
                <c:pt idx="2425">
                  <c:v>0.37637970095151796</c:v>
                </c:pt>
                <c:pt idx="2426">
                  <c:v>0.37776166742183964</c:v>
                </c:pt>
                <c:pt idx="2427">
                  <c:v>0.37961486180335302</c:v>
                </c:pt>
                <c:pt idx="2428">
                  <c:v>0.37956955142727683</c:v>
                </c:pt>
                <c:pt idx="2429">
                  <c:v>0.38095151789759857</c:v>
                </c:pt>
                <c:pt idx="2430">
                  <c:v>0.3809107385591301</c:v>
                </c:pt>
                <c:pt idx="2431">
                  <c:v>0.38181694608065253</c:v>
                </c:pt>
                <c:pt idx="2432">
                  <c:v>0.38272315360217496</c:v>
                </c:pt>
                <c:pt idx="2433">
                  <c:v>0.38267784322609882</c:v>
                </c:pt>
                <c:pt idx="2434">
                  <c:v>0.38358405074762125</c:v>
                </c:pt>
                <c:pt idx="2435">
                  <c:v>0.38449478930675129</c:v>
                </c:pt>
                <c:pt idx="2436">
                  <c:v>0.38635251472587223</c:v>
                </c:pt>
                <c:pt idx="2437">
                  <c:v>0.38583144540099684</c:v>
                </c:pt>
                <c:pt idx="2438">
                  <c:v>0.38579066606252832</c:v>
                </c:pt>
                <c:pt idx="2439">
                  <c:v>0.38717263253285006</c:v>
                </c:pt>
                <c:pt idx="2440">
                  <c:v>0.38855913004077935</c:v>
                </c:pt>
                <c:pt idx="2441">
                  <c:v>0.39041685545990035</c:v>
                </c:pt>
                <c:pt idx="2442">
                  <c:v>0.39132759401903039</c:v>
                </c:pt>
                <c:pt idx="2443">
                  <c:v>0.39271409152695974</c:v>
                </c:pt>
                <c:pt idx="2444">
                  <c:v>0.39648391481649303</c:v>
                </c:pt>
                <c:pt idx="2445">
                  <c:v>0.39882646125962851</c:v>
                </c:pt>
                <c:pt idx="2446">
                  <c:v>0.40116900770276392</c:v>
                </c:pt>
                <c:pt idx="2447">
                  <c:v>0.40399637516991393</c:v>
                </c:pt>
                <c:pt idx="2448">
                  <c:v>0.40825555052106938</c:v>
                </c:pt>
                <c:pt idx="2449">
                  <c:v>0.41156773901223381</c:v>
                </c:pt>
                <c:pt idx="2450">
                  <c:v>0.4148799275033983</c:v>
                </c:pt>
                <c:pt idx="2451">
                  <c:v>0.41867693701857728</c:v>
                </c:pt>
                <c:pt idx="2452">
                  <c:v>0.42247847757136386</c:v>
                </c:pt>
                <c:pt idx="2453">
                  <c:v>0.4258042591753512</c:v>
                </c:pt>
                <c:pt idx="2454">
                  <c:v>0.42913457181694614</c:v>
                </c:pt>
                <c:pt idx="2455">
                  <c:v>0.43198006343452655</c:v>
                </c:pt>
                <c:pt idx="2456">
                  <c:v>0.43628454916175807</c:v>
                </c:pt>
                <c:pt idx="2457">
                  <c:v>0.44107385591300413</c:v>
                </c:pt>
                <c:pt idx="2458">
                  <c:v>0.44587222473946536</c:v>
                </c:pt>
                <c:pt idx="2459">
                  <c:v>0.45164476665156322</c:v>
                </c:pt>
                <c:pt idx="2460">
                  <c:v>0.45646125962845491</c:v>
                </c:pt>
                <c:pt idx="2461">
                  <c:v>0.4617671046669688</c:v>
                </c:pt>
                <c:pt idx="2462">
                  <c:v>0.46659719075668327</c:v>
                </c:pt>
                <c:pt idx="2463">
                  <c:v>0.47094698685999098</c:v>
                </c:pt>
                <c:pt idx="2464">
                  <c:v>0.47823742637063887</c:v>
                </c:pt>
                <c:pt idx="2465">
                  <c:v>0.48554145899410972</c:v>
                </c:pt>
                <c:pt idx="2466">
                  <c:v>0.49286814680561852</c:v>
                </c:pt>
                <c:pt idx="2467">
                  <c:v>0.50020842772995022</c:v>
                </c:pt>
                <c:pt idx="2468">
                  <c:v>0.50707294970548267</c:v>
                </c:pt>
                <c:pt idx="2469">
                  <c:v>0.51345718169460808</c:v>
                </c:pt>
                <c:pt idx="2470">
                  <c:v>0.51985500679655638</c:v>
                </c:pt>
                <c:pt idx="2471">
                  <c:v>0.52676030811055741</c:v>
                </c:pt>
                <c:pt idx="2472">
                  <c:v>0.53418214771182604</c:v>
                </c:pt>
                <c:pt idx="2473">
                  <c:v>0.54211599456275494</c:v>
                </c:pt>
                <c:pt idx="2474">
                  <c:v>0.5505754417761668</c:v>
                </c:pt>
                <c:pt idx="2475">
                  <c:v>0.55955595831445404</c:v>
                </c:pt>
                <c:pt idx="2476">
                  <c:v>0.56755777072949709</c:v>
                </c:pt>
                <c:pt idx="2477">
                  <c:v>0.57608518350702309</c:v>
                </c:pt>
                <c:pt idx="2478">
                  <c:v>0.58463525147258721</c:v>
                </c:pt>
                <c:pt idx="2479">
                  <c:v>0.5937109198006344</c:v>
                </c:pt>
                <c:pt idx="2480">
                  <c:v>0.60383778885364758</c:v>
                </c:pt>
                <c:pt idx="2481">
                  <c:v>0.61246035342093341</c:v>
                </c:pt>
                <c:pt idx="2482">
                  <c:v>0.62264612596284552</c:v>
                </c:pt>
                <c:pt idx="2483">
                  <c:v>0.63492070684186686</c:v>
                </c:pt>
                <c:pt idx="2484">
                  <c:v>0.64724059809696433</c:v>
                </c:pt>
                <c:pt idx="2485">
                  <c:v>0.65908926144086999</c:v>
                </c:pt>
                <c:pt idx="2486">
                  <c:v>0.67046669687358407</c:v>
                </c:pt>
                <c:pt idx="2487">
                  <c:v>0.68240598096964211</c:v>
                </c:pt>
                <c:pt idx="2488">
                  <c:v>0.69543724512913463</c:v>
                </c:pt>
                <c:pt idx="2489">
                  <c:v>0.70852288173991851</c:v>
                </c:pt>
                <c:pt idx="2490">
                  <c:v>0.72113275940190302</c:v>
                </c:pt>
                <c:pt idx="2491">
                  <c:v>0.73485727231536035</c:v>
                </c:pt>
                <c:pt idx="2492">
                  <c:v>0.75290439510647944</c:v>
                </c:pt>
                <c:pt idx="2493">
                  <c:v>0.77051653828726785</c:v>
                </c:pt>
                <c:pt idx="2494">
                  <c:v>0.7876891708201178</c:v>
                </c:pt>
                <c:pt idx="2495">
                  <c:v>0.80658359764386045</c:v>
                </c:pt>
                <c:pt idx="2496">
                  <c:v>0.82559130040779338</c:v>
                </c:pt>
                <c:pt idx="2497">
                  <c:v>0.84581332125056652</c:v>
                </c:pt>
                <c:pt idx="2498">
                  <c:v>0.86726778432260998</c:v>
                </c:pt>
                <c:pt idx="2499">
                  <c:v>0.89053919347530586</c:v>
                </c:pt>
                <c:pt idx="2500">
                  <c:v>0.9162301767104668</c:v>
                </c:pt>
                <c:pt idx="2501">
                  <c:v>0.94836429542365197</c:v>
                </c:pt>
                <c:pt idx="2502">
                  <c:v>0.98082917988219298</c:v>
                </c:pt>
                <c:pt idx="2503">
                  <c:v>1.0118894426823744</c:v>
                </c:pt>
                <c:pt idx="2504">
                  <c:v>1.0455913004077935</c:v>
                </c:pt>
                <c:pt idx="2505">
                  <c:v>1.0808427729950159</c:v>
                </c:pt>
                <c:pt idx="2506">
                  <c:v>1.1188763026733122</c:v>
                </c:pt>
                <c:pt idx="2507">
                  <c:v>1.1604032623470775</c:v>
                </c:pt>
                <c:pt idx="2508">
                  <c:v>1.2006388763026734</c:v>
                </c:pt>
                <c:pt idx="2509">
                  <c:v>1.2469868599909379</c:v>
                </c:pt>
                <c:pt idx="2510">
                  <c:v>1.2997190756683281</c:v>
                </c:pt>
                <c:pt idx="2511">
                  <c:v>1.3533393747168101</c:v>
                </c:pt>
                <c:pt idx="2512">
                  <c:v>1.4072179429089262</c:v>
                </c:pt>
                <c:pt idx="2513">
                  <c:v>1.4646941549614862</c:v>
                </c:pt>
                <c:pt idx="2514">
                  <c:v>1.5252650657000455</c:v>
                </c:pt>
                <c:pt idx="2515">
                  <c:v>1.584929768917082</c:v>
                </c:pt>
                <c:pt idx="2516">
                  <c:v>1.6478522881739921</c:v>
                </c:pt>
                <c:pt idx="2517">
                  <c:v>1.7120434979610333</c:v>
                </c:pt>
                <c:pt idx="2518">
                  <c:v>1.7886135024920709</c:v>
                </c:pt>
                <c:pt idx="2519">
                  <c:v>1.8723697326687814</c:v>
                </c:pt>
                <c:pt idx="2520">
                  <c:v>1.9544902582691437</c:v>
                </c:pt>
                <c:pt idx="2521">
                  <c:v>2.0316085183507027</c:v>
                </c:pt>
                <c:pt idx="2522">
                  <c:v>2.110634345265066</c:v>
                </c:pt>
                <c:pt idx="2523">
                  <c:v>2.1899954689623922</c:v>
                </c:pt>
                <c:pt idx="2524">
                  <c:v>2.2688083371091978</c:v>
                </c:pt>
                <c:pt idx="2525">
                  <c:v>2.3487358405074761</c:v>
                </c:pt>
                <c:pt idx="2526">
                  <c:v>2.438858178522882</c:v>
                </c:pt>
                <c:pt idx="2527">
                  <c:v>2.5288083371091981</c:v>
                </c:pt>
                <c:pt idx="2528">
                  <c:v>2.6213729043951068</c:v>
                </c:pt>
                <c:pt idx="2529">
                  <c:v>2.7009333937471682</c:v>
                </c:pt>
                <c:pt idx="2530">
                  <c:v>2.7795106479383782</c:v>
                </c:pt>
                <c:pt idx="2531">
                  <c:v>2.8580063434526508</c:v>
                </c:pt>
                <c:pt idx="2532">
                  <c:v>2.9406026280018125</c:v>
                </c:pt>
                <c:pt idx="2533">
                  <c:v>3.0210466696873586</c:v>
                </c:pt>
                <c:pt idx="2534">
                  <c:v>3.1035749886724062</c:v>
                </c:pt>
                <c:pt idx="2535">
                  <c:v>3.1951744449478934</c:v>
                </c:pt>
                <c:pt idx="2536">
                  <c:v>3.2930357951971003</c:v>
                </c:pt>
                <c:pt idx="2537">
                  <c:v>3.3878885364748532</c:v>
                </c:pt>
                <c:pt idx="2538">
                  <c:v>3.4818849116447668</c:v>
                </c:pt>
                <c:pt idx="2539">
                  <c:v>3.5735613955595835</c:v>
                </c:pt>
                <c:pt idx="2540">
                  <c:v>3.665292251925691</c:v>
                </c:pt>
                <c:pt idx="2541">
                  <c:v>3.7583733574988671</c:v>
                </c:pt>
                <c:pt idx="2542">
                  <c:v>3.8457951971001361</c:v>
                </c:pt>
                <c:pt idx="2543">
                  <c:v>3.9327865881286819</c:v>
                </c:pt>
                <c:pt idx="2544">
                  <c:v>4.0222202084277301</c:v>
                </c:pt>
                <c:pt idx="2545">
                  <c:v>4.105061169007703</c:v>
                </c:pt>
                <c:pt idx="2546">
                  <c:v>4.171354780244676</c:v>
                </c:pt>
                <c:pt idx="2547">
                  <c:v>4.221585863162665</c:v>
                </c:pt>
                <c:pt idx="2548">
                  <c:v>4.2613819664703225</c:v>
                </c:pt>
                <c:pt idx="2549">
                  <c:v>4.290330765745356</c:v>
                </c:pt>
                <c:pt idx="2550">
                  <c:v>4.3097643860444039</c:v>
                </c:pt>
                <c:pt idx="2551">
                  <c:v>4.3178704123244227</c:v>
                </c:pt>
                <c:pt idx="2552">
                  <c:v>4.3129361123697327</c:v>
                </c:pt>
                <c:pt idx="2553">
                  <c:v>4.2950158586316274</c:v>
                </c:pt>
                <c:pt idx="2554">
                  <c:v>4.2547168101495245</c:v>
                </c:pt>
                <c:pt idx="2555">
                  <c:v>4.1944358858178532</c:v>
                </c:pt>
                <c:pt idx="2556">
                  <c:v>4.1291119166289079</c:v>
                </c:pt>
                <c:pt idx="2557">
                  <c:v>4.0485545990031717</c:v>
                </c:pt>
                <c:pt idx="2558">
                  <c:v>3.9582872677843226</c:v>
                </c:pt>
                <c:pt idx="2559">
                  <c:v>3.86766651563208</c:v>
                </c:pt>
                <c:pt idx="2560">
                  <c:v>3.769909379247848</c:v>
                </c:pt>
                <c:pt idx="2561">
                  <c:v>3.6683869506116906</c:v>
                </c:pt>
                <c:pt idx="2562">
                  <c:v>3.5417127322156774</c:v>
                </c:pt>
                <c:pt idx="2563">
                  <c:v>3.4075713638423202</c:v>
                </c:pt>
                <c:pt idx="2564">
                  <c:v>3.2741323062981422</c:v>
                </c:pt>
                <c:pt idx="2565">
                  <c:v>3.1539691889442687</c:v>
                </c:pt>
                <c:pt idx="2566">
                  <c:v>3.0337970095151792</c:v>
                </c:pt>
                <c:pt idx="2567">
                  <c:v>2.9148255550521069</c:v>
                </c:pt>
                <c:pt idx="2568">
                  <c:v>2.8001268690530132</c:v>
                </c:pt>
                <c:pt idx="2569">
                  <c:v>2.6884277299501589</c:v>
                </c:pt>
                <c:pt idx="2570">
                  <c:v>2.5691572270049843</c:v>
                </c:pt>
                <c:pt idx="2571">
                  <c:v>2.4560081558676941</c:v>
                </c:pt>
                <c:pt idx="2572">
                  <c:v>2.3467240598096963</c:v>
                </c:pt>
                <c:pt idx="2573">
                  <c:v>2.2547168101495245</c:v>
                </c:pt>
                <c:pt idx="2574">
                  <c:v>2.1694426823742639</c:v>
                </c:pt>
                <c:pt idx="2575">
                  <c:v>2.0904440416855463</c:v>
                </c:pt>
                <c:pt idx="2576">
                  <c:v>2.0085999093792477</c:v>
                </c:pt>
                <c:pt idx="2577">
                  <c:v>1.9311191662890805</c:v>
                </c:pt>
                <c:pt idx="2578">
                  <c:v>1.8584956955142728</c:v>
                </c:pt>
                <c:pt idx="2579">
                  <c:v>1.7845265065700047</c:v>
                </c:pt>
                <c:pt idx="2580">
                  <c:v>1.7093520616221114</c:v>
                </c:pt>
                <c:pt idx="2581">
                  <c:v>1.6401314000906209</c:v>
                </c:pt>
                <c:pt idx="2582">
                  <c:v>1.5744540099682827</c:v>
                </c:pt>
                <c:pt idx="2583">
                  <c:v>1.5121341187131854</c:v>
                </c:pt>
                <c:pt idx="2584">
                  <c:v>1.4536610783869506</c:v>
                </c:pt>
                <c:pt idx="2585">
                  <c:v>1.3962437698232897</c:v>
                </c:pt>
                <c:pt idx="2586">
                  <c:v>1.3391980063434528</c:v>
                </c:pt>
                <c:pt idx="2587">
                  <c:v>1.2850430448572725</c:v>
                </c:pt>
                <c:pt idx="2588">
                  <c:v>1.2280697779791574</c:v>
                </c:pt>
                <c:pt idx="2589">
                  <c:v>1.1720933393747168</c:v>
                </c:pt>
                <c:pt idx="2590">
                  <c:v>1.1224739465337563</c:v>
                </c:pt>
                <c:pt idx="2591">
                  <c:v>1.0801223380154057</c:v>
                </c:pt>
                <c:pt idx="2592">
                  <c:v>1.0412460353420934</c:v>
                </c:pt>
                <c:pt idx="2593">
                  <c:v>1.003411871318532</c:v>
                </c:pt>
                <c:pt idx="2594">
                  <c:v>0.96602174898051674</c:v>
                </c:pt>
                <c:pt idx="2595">
                  <c:v>0.93075668328047134</c:v>
                </c:pt>
                <c:pt idx="2596">
                  <c:v>0.8964386044404169</c:v>
                </c:pt>
                <c:pt idx="2597">
                  <c:v>0.86414136837335753</c:v>
                </c:pt>
                <c:pt idx="2598">
                  <c:v>0.83381060262800188</c:v>
                </c:pt>
                <c:pt idx="2599">
                  <c:v>0.81028998640688721</c:v>
                </c:pt>
                <c:pt idx="2600">
                  <c:v>0.78747621205256002</c:v>
                </c:pt>
                <c:pt idx="2601">
                  <c:v>0.76589941096511105</c:v>
                </c:pt>
                <c:pt idx="2602">
                  <c:v>0.74393294064340743</c:v>
                </c:pt>
                <c:pt idx="2603">
                  <c:v>0.72370638876302684</c:v>
                </c:pt>
                <c:pt idx="2604">
                  <c:v>0.70465790666062533</c:v>
                </c:pt>
                <c:pt idx="2605">
                  <c:v>0.68624376982328961</c:v>
                </c:pt>
                <c:pt idx="2606">
                  <c:v>0.66637516991391033</c:v>
                </c:pt>
                <c:pt idx="2607">
                  <c:v>0.64869959220661544</c:v>
                </c:pt>
                <c:pt idx="2608">
                  <c:v>0.63317625736293626</c:v>
                </c:pt>
                <c:pt idx="2609">
                  <c:v>0.61926597190756683</c:v>
                </c:pt>
                <c:pt idx="2610">
                  <c:v>0.60388309922972361</c:v>
                </c:pt>
                <c:pt idx="2611">
                  <c:v>0.58908473040326248</c:v>
                </c:pt>
                <c:pt idx="2612">
                  <c:v>0.57637516991391036</c:v>
                </c:pt>
                <c:pt idx="2613">
                  <c:v>0.56421839601268697</c:v>
                </c:pt>
                <c:pt idx="2614">
                  <c:v>0.55009968282736754</c:v>
                </c:pt>
                <c:pt idx="2615">
                  <c:v>0.53754417761667428</c:v>
                </c:pt>
                <c:pt idx="2616">
                  <c:v>0.52652922519256917</c:v>
                </c:pt>
                <c:pt idx="2617">
                  <c:v>0.51654281830539195</c:v>
                </c:pt>
                <c:pt idx="2618">
                  <c:v>0.50758042591753516</c:v>
                </c:pt>
                <c:pt idx="2619">
                  <c:v>0.49864068871771638</c:v>
                </c:pt>
                <c:pt idx="2620">
                  <c:v>0.49021748980516539</c:v>
                </c:pt>
                <c:pt idx="2621">
                  <c:v>0.48280018124150431</c:v>
                </c:pt>
                <c:pt idx="2622">
                  <c:v>0.47589034888989579</c:v>
                </c:pt>
                <c:pt idx="2623">
                  <c:v>0.46752605346624382</c:v>
                </c:pt>
                <c:pt idx="2624">
                  <c:v>0.45821024014499318</c:v>
                </c:pt>
                <c:pt idx="2625">
                  <c:v>0.45135024920706845</c:v>
                </c:pt>
                <c:pt idx="2626">
                  <c:v>0.44450385138196652</c:v>
                </c:pt>
                <c:pt idx="2627">
                  <c:v>0.4371907566832805</c:v>
                </c:pt>
                <c:pt idx="2628">
                  <c:v>0.43086089714544634</c:v>
                </c:pt>
                <c:pt idx="2629">
                  <c:v>0.42357951971001362</c:v>
                </c:pt>
                <c:pt idx="2630">
                  <c:v>0.41631173538740374</c:v>
                </c:pt>
                <c:pt idx="2631">
                  <c:v>0.40906207521522431</c:v>
                </c:pt>
                <c:pt idx="2632">
                  <c:v>0.40230629814227459</c:v>
                </c:pt>
                <c:pt idx="2633">
                  <c:v>0.39603987313094702</c:v>
                </c:pt>
                <c:pt idx="2634">
                  <c:v>0.39074309016764841</c:v>
                </c:pt>
                <c:pt idx="2635">
                  <c:v>0.38497961033076578</c:v>
                </c:pt>
                <c:pt idx="2636">
                  <c:v>0.37970095151789762</c:v>
                </c:pt>
                <c:pt idx="2637">
                  <c:v>0.37538287267784326</c:v>
                </c:pt>
                <c:pt idx="2638">
                  <c:v>0.3710647938377889</c:v>
                </c:pt>
                <c:pt idx="2639">
                  <c:v>0.36675577707294971</c:v>
                </c:pt>
                <c:pt idx="2640">
                  <c:v>0.36292705029451749</c:v>
                </c:pt>
                <c:pt idx="2641">
                  <c:v>0.35957408246488448</c:v>
                </c:pt>
                <c:pt idx="2642">
                  <c:v>0.35574988672405983</c:v>
                </c:pt>
                <c:pt idx="2643">
                  <c:v>0.3524059809696421</c:v>
                </c:pt>
                <c:pt idx="2644">
                  <c:v>0.34906207521522431</c:v>
                </c:pt>
                <c:pt idx="2645">
                  <c:v>0.34525600362483011</c:v>
                </c:pt>
                <c:pt idx="2646">
                  <c:v>0.34285908473040327</c:v>
                </c:pt>
                <c:pt idx="2647">
                  <c:v>0.34046669687358411</c:v>
                </c:pt>
                <c:pt idx="2648">
                  <c:v>0.33854553692795653</c:v>
                </c:pt>
                <c:pt idx="2649">
                  <c:v>0.33474852741277755</c:v>
                </c:pt>
                <c:pt idx="2650">
                  <c:v>0.33189397371998186</c:v>
                </c:pt>
                <c:pt idx="2651">
                  <c:v>0.32950611690077031</c:v>
                </c:pt>
                <c:pt idx="2652">
                  <c:v>0.32712279111916631</c:v>
                </c:pt>
                <c:pt idx="2653">
                  <c:v>0.32567739012233804</c:v>
                </c:pt>
                <c:pt idx="2654">
                  <c:v>0.32376529225192574</c:v>
                </c:pt>
                <c:pt idx="2655">
                  <c:v>0.32091980063434528</c:v>
                </c:pt>
                <c:pt idx="2656">
                  <c:v>0.319474399637517</c:v>
                </c:pt>
                <c:pt idx="2657">
                  <c:v>0.31710013593112824</c:v>
                </c:pt>
                <c:pt idx="2658">
                  <c:v>0.31472587222473947</c:v>
                </c:pt>
                <c:pt idx="2659">
                  <c:v>0.31281830539193473</c:v>
                </c:pt>
                <c:pt idx="2660">
                  <c:v>0.31137743543271412</c:v>
                </c:pt>
                <c:pt idx="2661">
                  <c:v>0.31040326234707749</c:v>
                </c:pt>
                <c:pt idx="2662">
                  <c:v>0.30850022655188042</c:v>
                </c:pt>
                <c:pt idx="2663">
                  <c:v>0.30752605346624379</c:v>
                </c:pt>
                <c:pt idx="2664">
                  <c:v>0.30562301767104672</c:v>
                </c:pt>
                <c:pt idx="2665">
                  <c:v>0.30511554145899417</c:v>
                </c:pt>
                <c:pt idx="2666">
                  <c:v>0.30460806524694156</c:v>
                </c:pt>
                <c:pt idx="2667">
                  <c:v>0.30410058903488901</c:v>
                </c:pt>
                <c:pt idx="2668">
                  <c:v>0.30359311282283646</c:v>
                </c:pt>
                <c:pt idx="2669">
                  <c:v>0.30308563661078392</c:v>
                </c:pt>
                <c:pt idx="2670">
                  <c:v>0.30118260081558679</c:v>
                </c:pt>
                <c:pt idx="2671">
                  <c:v>0.30114182147711827</c:v>
                </c:pt>
                <c:pt idx="2672">
                  <c:v>0.30017217942908925</c:v>
                </c:pt>
                <c:pt idx="2673">
                  <c:v>0.2996647032170367</c:v>
                </c:pt>
                <c:pt idx="2674">
                  <c:v>0.29869506116900774</c:v>
                </c:pt>
                <c:pt idx="2675">
                  <c:v>0.2977208880833711</c:v>
                </c:pt>
                <c:pt idx="2676">
                  <c:v>0.29675124603534214</c:v>
                </c:pt>
                <c:pt idx="2677">
                  <c:v>0.29671046669687362</c:v>
                </c:pt>
                <c:pt idx="2678">
                  <c:v>0.29620299048482102</c:v>
                </c:pt>
                <c:pt idx="2679">
                  <c:v>0.29523334843679205</c:v>
                </c:pt>
                <c:pt idx="2680">
                  <c:v>0.2947258722247395</c:v>
                </c:pt>
                <c:pt idx="2681">
                  <c:v>0.29375623017671049</c:v>
                </c:pt>
                <c:pt idx="2682">
                  <c:v>0.2932532850022655</c:v>
                </c:pt>
                <c:pt idx="2683">
                  <c:v>0.29320797462618942</c:v>
                </c:pt>
                <c:pt idx="2684">
                  <c:v>0.29177616674218398</c:v>
                </c:pt>
                <c:pt idx="2685">
                  <c:v>0.29080652469415497</c:v>
                </c:pt>
                <c:pt idx="2686">
                  <c:v>0.29076574535568644</c:v>
                </c:pt>
                <c:pt idx="2687">
                  <c:v>0.2902582691436339</c:v>
                </c:pt>
                <c:pt idx="2688">
                  <c:v>0.28975532396918896</c:v>
                </c:pt>
                <c:pt idx="2689">
                  <c:v>0.28832351608518353</c:v>
                </c:pt>
                <c:pt idx="2690">
                  <c:v>0.28735387403715457</c:v>
                </c:pt>
                <c:pt idx="2691">
                  <c:v>0.28777526053466246</c:v>
                </c:pt>
                <c:pt idx="2692">
                  <c:v>0.28727231536021747</c:v>
                </c:pt>
                <c:pt idx="2693">
                  <c:v>0.28676483914816492</c:v>
                </c:pt>
                <c:pt idx="2694">
                  <c:v>0.28487539646579069</c:v>
                </c:pt>
                <c:pt idx="2695">
                  <c:v>0.28575441776166743</c:v>
                </c:pt>
                <c:pt idx="2696">
                  <c:v>0.2852514725872225</c:v>
                </c:pt>
                <c:pt idx="2697">
                  <c:v>0.2833574988672406</c:v>
                </c:pt>
                <c:pt idx="2698">
                  <c:v>0.28239238785681925</c:v>
                </c:pt>
                <c:pt idx="2699">
                  <c:v>0.28050294517444496</c:v>
                </c:pt>
                <c:pt idx="2700">
                  <c:v>0.28092433167195291</c:v>
                </c:pt>
                <c:pt idx="2701">
                  <c:v>0.28087902129587677</c:v>
                </c:pt>
                <c:pt idx="2702">
                  <c:v>0.27898957861350249</c:v>
                </c:pt>
                <c:pt idx="2703">
                  <c:v>0.27802446760308114</c:v>
                </c:pt>
                <c:pt idx="2704">
                  <c:v>0.27798368826461262</c:v>
                </c:pt>
                <c:pt idx="2705">
                  <c:v>0.27794290892614409</c:v>
                </c:pt>
                <c:pt idx="2706">
                  <c:v>0.27605346624376981</c:v>
                </c:pt>
                <c:pt idx="2707">
                  <c:v>0.27601268690530134</c:v>
                </c:pt>
                <c:pt idx="2708">
                  <c:v>0.27550974173085635</c:v>
                </c:pt>
                <c:pt idx="2709">
                  <c:v>0.274544630720435</c:v>
                </c:pt>
                <c:pt idx="2710">
                  <c:v>0.27449932034435887</c:v>
                </c:pt>
                <c:pt idx="2711">
                  <c:v>0.27307657453556866</c:v>
                </c:pt>
                <c:pt idx="2712">
                  <c:v>0.27165382872677846</c:v>
                </c:pt>
                <c:pt idx="2713">
                  <c:v>0.27160851835070232</c:v>
                </c:pt>
                <c:pt idx="2714">
                  <c:v>0.27156773901223386</c:v>
                </c:pt>
                <c:pt idx="2715">
                  <c:v>0.2706026280018124</c:v>
                </c:pt>
                <c:pt idx="2716">
                  <c:v>0.27009968282736752</c:v>
                </c:pt>
                <c:pt idx="2717">
                  <c:v>0.26867693701857726</c:v>
                </c:pt>
                <c:pt idx="2718">
                  <c:v>0.26817399184413238</c:v>
                </c:pt>
                <c:pt idx="2719">
                  <c:v>0.26767104666968738</c:v>
                </c:pt>
                <c:pt idx="2720">
                  <c:v>0.26763026733121886</c:v>
                </c:pt>
                <c:pt idx="2721">
                  <c:v>0.26712732215677393</c:v>
                </c:pt>
                <c:pt idx="2722">
                  <c:v>0.26754417761667426</c:v>
                </c:pt>
                <c:pt idx="2723">
                  <c:v>0.26750339827820574</c:v>
                </c:pt>
                <c:pt idx="2724">
                  <c:v>0.26653828726778439</c:v>
                </c:pt>
                <c:pt idx="2725">
                  <c:v>0.26649750792931581</c:v>
                </c:pt>
                <c:pt idx="2726">
                  <c:v>0.26507476212052561</c:v>
                </c:pt>
                <c:pt idx="2727">
                  <c:v>0.26457181694608067</c:v>
                </c:pt>
                <c:pt idx="2728">
                  <c:v>0.26590847304032628</c:v>
                </c:pt>
                <c:pt idx="2729">
                  <c:v>0.26540552786588129</c:v>
                </c:pt>
                <c:pt idx="2730">
                  <c:v>0.26582238332578162</c:v>
                </c:pt>
                <c:pt idx="2731">
                  <c:v>0.26486180335296783</c:v>
                </c:pt>
                <c:pt idx="2732">
                  <c:v>0.26482102401449931</c:v>
                </c:pt>
                <c:pt idx="2733">
                  <c:v>0.2633982782057091</c:v>
                </c:pt>
                <c:pt idx="2734">
                  <c:v>0.26335749886724064</c:v>
                </c:pt>
                <c:pt idx="2735">
                  <c:v>0.26285455369279564</c:v>
                </c:pt>
                <c:pt idx="2736">
                  <c:v>0.26235160851835071</c:v>
                </c:pt>
                <c:pt idx="2737">
                  <c:v>0.26231082917988219</c:v>
                </c:pt>
                <c:pt idx="2738">
                  <c:v>0.26226551880380611</c:v>
                </c:pt>
                <c:pt idx="2739">
                  <c:v>0.26084730403262352</c:v>
                </c:pt>
                <c:pt idx="2740">
                  <c:v>0.26034435885817853</c:v>
                </c:pt>
                <c:pt idx="2741">
                  <c:v>0.26030357951971</c:v>
                </c:pt>
                <c:pt idx="2742">
                  <c:v>0.26072043497961034</c:v>
                </c:pt>
                <c:pt idx="2743">
                  <c:v>0.2602174898051654</c:v>
                </c:pt>
                <c:pt idx="2744">
                  <c:v>0.26063434526506568</c:v>
                </c:pt>
                <c:pt idx="2745">
                  <c:v>0.2601314000906208</c:v>
                </c:pt>
                <c:pt idx="2746">
                  <c:v>0.26054825555052108</c:v>
                </c:pt>
                <c:pt idx="2747">
                  <c:v>0.25958767557770734</c:v>
                </c:pt>
                <c:pt idx="2748">
                  <c:v>0.26000453103760762</c:v>
                </c:pt>
                <c:pt idx="2749">
                  <c:v>0.25950158586316269</c:v>
                </c:pt>
                <c:pt idx="2750">
                  <c:v>0.25991844132306302</c:v>
                </c:pt>
                <c:pt idx="2751">
                  <c:v>0.26033076574535569</c:v>
                </c:pt>
                <c:pt idx="2752">
                  <c:v>0.25891255097417309</c:v>
                </c:pt>
                <c:pt idx="2753">
                  <c:v>0.25887177163570457</c:v>
                </c:pt>
                <c:pt idx="2754">
                  <c:v>0.25836882646125964</c:v>
                </c:pt>
                <c:pt idx="2755">
                  <c:v>0.2574082464884459</c:v>
                </c:pt>
                <c:pt idx="2756">
                  <c:v>0.25690983235160852</c:v>
                </c:pt>
                <c:pt idx="2757">
                  <c:v>0.25549161758042593</c:v>
                </c:pt>
                <c:pt idx="2758">
                  <c:v>0.2554463072043498</c:v>
                </c:pt>
                <c:pt idx="2759">
                  <c:v>0.25494789306751248</c:v>
                </c:pt>
                <c:pt idx="2760">
                  <c:v>0.25490258269143634</c:v>
                </c:pt>
                <c:pt idx="2761">
                  <c:v>0.25394653375623016</c:v>
                </c:pt>
                <c:pt idx="2762">
                  <c:v>0.25298595378341637</c:v>
                </c:pt>
                <c:pt idx="2763">
                  <c:v>0.25294517444494791</c:v>
                </c:pt>
                <c:pt idx="2764">
                  <c:v>0.25106932487539646</c:v>
                </c:pt>
                <c:pt idx="2765">
                  <c:v>0.25011327594019034</c:v>
                </c:pt>
                <c:pt idx="2766">
                  <c:v>0.25006796556411415</c:v>
                </c:pt>
                <c:pt idx="2767">
                  <c:v>0.24865428183053923</c:v>
                </c:pt>
                <c:pt idx="2768">
                  <c:v>0.24815586769370185</c:v>
                </c:pt>
                <c:pt idx="2769">
                  <c:v>0.24765292251925694</c:v>
                </c:pt>
                <c:pt idx="2770">
                  <c:v>0.24623923878568194</c:v>
                </c:pt>
                <c:pt idx="2771">
                  <c:v>0.24528318985047579</c:v>
                </c:pt>
                <c:pt idx="2772">
                  <c:v>0.24432714091526961</c:v>
                </c:pt>
                <c:pt idx="2773">
                  <c:v>0.24337109198006346</c:v>
                </c:pt>
                <c:pt idx="2774">
                  <c:v>0.24195740824648848</c:v>
                </c:pt>
                <c:pt idx="2775">
                  <c:v>0.24237426370638876</c:v>
                </c:pt>
                <c:pt idx="2776">
                  <c:v>0.24232895333031265</c:v>
                </c:pt>
                <c:pt idx="2777">
                  <c:v>0.2418305391934753</c:v>
                </c:pt>
                <c:pt idx="2778">
                  <c:v>0.24087449025826918</c:v>
                </c:pt>
                <c:pt idx="2779">
                  <c:v>0.24129134571816946</c:v>
                </c:pt>
                <c:pt idx="2780">
                  <c:v>0.24033529678296331</c:v>
                </c:pt>
                <c:pt idx="2781">
                  <c:v>0.23983688264612599</c:v>
                </c:pt>
                <c:pt idx="2782">
                  <c:v>0.23888083371091981</c:v>
                </c:pt>
                <c:pt idx="2783">
                  <c:v>0.23701404621658365</c:v>
                </c:pt>
                <c:pt idx="2784">
                  <c:v>0.23697326687811512</c:v>
                </c:pt>
                <c:pt idx="2785">
                  <c:v>0.23555958314454012</c:v>
                </c:pt>
                <c:pt idx="2786">
                  <c:v>0.23415043044857273</c:v>
                </c:pt>
                <c:pt idx="2787">
                  <c:v>0.23365654734934302</c:v>
                </c:pt>
                <c:pt idx="2788">
                  <c:v>0.23270049841413684</c:v>
                </c:pt>
                <c:pt idx="2789">
                  <c:v>0.23174898051653831</c:v>
                </c:pt>
                <c:pt idx="2790">
                  <c:v>0.22942908926144087</c:v>
                </c:pt>
                <c:pt idx="2791">
                  <c:v>0.22847757136384234</c:v>
                </c:pt>
                <c:pt idx="2792">
                  <c:v>0.22661984594472134</c:v>
                </c:pt>
                <c:pt idx="2793">
                  <c:v>0.22521522428636159</c:v>
                </c:pt>
                <c:pt idx="2794">
                  <c:v>0.22471681014952427</c:v>
                </c:pt>
                <c:pt idx="2795">
                  <c:v>0.22285908473040328</c:v>
                </c:pt>
                <c:pt idx="2796">
                  <c:v>0.22236067059356596</c:v>
                </c:pt>
                <c:pt idx="2797">
                  <c:v>0.22141368373357501</c:v>
                </c:pt>
                <c:pt idx="2798">
                  <c:v>0.22046216583597644</c:v>
                </c:pt>
                <c:pt idx="2799">
                  <c:v>0.21860444041685548</c:v>
                </c:pt>
                <c:pt idx="2800">
                  <c:v>0.21765745355686456</c:v>
                </c:pt>
                <c:pt idx="2801">
                  <c:v>0.21715903942002718</c:v>
                </c:pt>
                <c:pt idx="2802">
                  <c:v>0.21575894879927504</c:v>
                </c:pt>
                <c:pt idx="2803">
                  <c:v>0.21481196193928412</c:v>
                </c:pt>
                <c:pt idx="2804">
                  <c:v>0.21476665156320801</c:v>
                </c:pt>
                <c:pt idx="2805">
                  <c:v>0.21336656094245582</c:v>
                </c:pt>
                <c:pt idx="2806">
                  <c:v>0.21106479383778887</c:v>
                </c:pt>
                <c:pt idx="2807">
                  <c:v>0.20921159945627549</c:v>
                </c:pt>
                <c:pt idx="2808">
                  <c:v>0.20826461259628457</c:v>
                </c:pt>
                <c:pt idx="2809">
                  <c:v>0.20777072949705486</c:v>
                </c:pt>
                <c:pt idx="2810">
                  <c:v>0.20727684639782509</c:v>
                </c:pt>
                <c:pt idx="2811">
                  <c:v>0.20632985953783417</c:v>
                </c:pt>
                <c:pt idx="2812">
                  <c:v>0.20493429995468965</c:v>
                </c:pt>
                <c:pt idx="2813">
                  <c:v>0.2039873130946987</c:v>
                </c:pt>
                <c:pt idx="2814">
                  <c:v>0.20304485727231539</c:v>
                </c:pt>
                <c:pt idx="2815">
                  <c:v>0.20209787041232444</c:v>
                </c:pt>
                <c:pt idx="2816">
                  <c:v>0.2016039873130947</c:v>
                </c:pt>
                <c:pt idx="2817">
                  <c:v>0.20246488445854102</c:v>
                </c:pt>
                <c:pt idx="2818">
                  <c:v>0.20106932487539647</c:v>
                </c:pt>
                <c:pt idx="2819">
                  <c:v>0.19967376529225195</c:v>
                </c:pt>
                <c:pt idx="2820">
                  <c:v>0.1982782057091074</c:v>
                </c:pt>
                <c:pt idx="2821">
                  <c:v>0.19643407340280927</c:v>
                </c:pt>
                <c:pt idx="2822">
                  <c:v>0.19549161758042594</c:v>
                </c:pt>
                <c:pt idx="2823">
                  <c:v>0.1945491617580426</c:v>
                </c:pt>
                <c:pt idx="2824">
                  <c:v>0.19405527865881289</c:v>
                </c:pt>
                <c:pt idx="2825">
                  <c:v>0.19356592659719077</c:v>
                </c:pt>
                <c:pt idx="2826">
                  <c:v>0.19127322156773904</c:v>
                </c:pt>
                <c:pt idx="2827">
                  <c:v>0.19033076574535571</c:v>
                </c:pt>
                <c:pt idx="2828">
                  <c:v>0.18849116447666517</c:v>
                </c:pt>
                <c:pt idx="2829">
                  <c:v>0.18800181241504307</c:v>
                </c:pt>
                <c:pt idx="2830">
                  <c:v>0.18705935659265974</c:v>
                </c:pt>
                <c:pt idx="2831">
                  <c:v>0.1852197553239692</c:v>
                </c:pt>
                <c:pt idx="2832">
                  <c:v>0.1847304032623471</c:v>
                </c:pt>
                <c:pt idx="2833">
                  <c:v>0.18468509288627097</c:v>
                </c:pt>
                <c:pt idx="2834">
                  <c:v>0.18374716810149525</c:v>
                </c:pt>
                <c:pt idx="2835">
                  <c:v>0.18191209787041235</c:v>
                </c:pt>
                <c:pt idx="2836">
                  <c:v>0.18052560036248302</c:v>
                </c:pt>
                <c:pt idx="2837">
                  <c:v>0.18048028998640692</c:v>
                </c:pt>
                <c:pt idx="2838">
                  <c:v>0.17954236520163119</c:v>
                </c:pt>
                <c:pt idx="2839">
                  <c:v>0.17994562754870866</c:v>
                </c:pt>
                <c:pt idx="2840">
                  <c:v>0.17945627548708656</c:v>
                </c:pt>
                <c:pt idx="2841">
                  <c:v>0.17851835070231084</c:v>
                </c:pt>
                <c:pt idx="2842">
                  <c:v>0.17847304032623473</c:v>
                </c:pt>
                <c:pt idx="2843">
                  <c:v>0.17843226098776621</c:v>
                </c:pt>
                <c:pt idx="2844">
                  <c:v>0.17749433620299052</c:v>
                </c:pt>
                <c:pt idx="2845">
                  <c:v>0.17744902582691435</c:v>
                </c:pt>
                <c:pt idx="2846">
                  <c:v>0.17830539193475306</c:v>
                </c:pt>
                <c:pt idx="2847">
                  <c:v>0.17915722700498415</c:v>
                </c:pt>
                <c:pt idx="2848">
                  <c:v>0.17911191662890802</c:v>
                </c:pt>
                <c:pt idx="2849">
                  <c:v>0.17817399184413232</c:v>
                </c:pt>
                <c:pt idx="2850">
                  <c:v>0.1772360670593566</c:v>
                </c:pt>
                <c:pt idx="2851">
                  <c:v>0.17629814227458088</c:v>
                </c:pt>
                <c:pt idx="2852">
                  <c:v>0.17580879021295878</c:v>
                </c:pt>
                <c:pt idx="2853">
                  <c:v>0.17666062528318988</c:v>
                </c:pt>
                <c:pt idx="2854">
                  <c:v>0.17527412777526055</c:v>
                </c:pt>
                <c:pt idx="2855">
                  <c:v>0.17433620299048483</c:v>
                </c:pt>
                <c:pt idx="2856">
                  <c:v>0.17340280924331672</c:v>
                </c:pt>
                <c:pt idx="2857">
                  <c:v>0.17246488445854102</c:v>
                </c:pt>
                <c:pt idx="2858">
                  <c:v>0.17063434526506571</c:v>
                </c:pt>
                <c:pt idx="2859">
                  <c:v>0.17014499320344362</c:v>
                </c:pt>
                <c:pt idx="2860">
                  <c:v>0.17054825555052108</c:v>
                </c:pt>
                <c:pt idx="2861">
                  <c:v>0.17050294517444498</c:v>
                </c:pt>
                <c:pt idx="2862">
                  <c:v>0.17046216583597645</c:v>
                </c:pt>
                <c:pt idx="2863">
                  <c:v>0.17042138649750793</c:v>
                </c:pt>
                <c:pt idx="2864">
                  <c:v>0.16948346171273224</c:v>
                </c:pt>
                <c:pt idx="2865">
                  <c:v>0.16899410965111011</c:v>
                </c:pt>
                <c:pt idx="2866">
                  <c:v>0.16939737199818761</c:v>
                </c:pt>
                <c:pt idx="2867">
                  <c:v>0.16890801993656548</c:v>
                </c:pt>
                <c:pt idx="2868">
                  <c:v>0.16797009515178976</c:v>
                </c:pt>
                <c:pt idx="2869">
                  <c:v>0.16792931581332127</c:v>
                </c:pt>
                <c:pt idx="2870">
                  <c:v>0.16610330765745357</c:v>
                </c:pt>
                <c:pt idx="2871">
                  <c:v>0.16650657000453103</c:v>
                </c:pt>
                <c:pt idx="2872">
                  <c:v>0.16601721794290894</c:v>
                </c:pt>
                <c:pt idx="2873">
                  <c:v>0.16552786588128682</c:v>
                </c:pt>
                <c:pt idx="2874">
                  <c:v>0.16458994109651112</c:v>
                </c:pt>
                <c:pt idx="2875">
                  <c:v>0.16365654734934301</c:v>
                </c:pt>
                <c:pt idx="2876">
                  <c:v>0.1627231536021749</c:v>
                </c:pt>
                <c:pt idx="2877">
                  <c:v>0.16178975985500682</c:v>
                </c:pt>
                <c:pt idx="2878">
                  <c:v>0.1608518350702311</c:v>
                </c:pt>
                <c:pt idx="2879">
                  <c:v>0.16081105573176258</c:v>
                </c:pt>
                <c:pt idx="2880">
                  <c:v>0.16032170367014045</c:v>
                </c:pt>
                <c:pt idx="2881">
                  <c:v>0.16028092433167196</c:v>
                </c:pt>
                <c:pt idx="2882">
                  <c:v>0.15979157227004984</c:v>
                </c:pt>
                <c:pt idx="2883">
                  <c:v>0.15841413683733577</c:v>
                </c:pt>
                <c:pt idx="2884">
                  <c:v>0.15703670140462167</c:v>
                </c:pt>
                <c:pt idx="2885">
                  <c:v>0.15654734934299955</c:v>
                </c:pt>
                <c:pt idx="2886">
                  <c:v>0.15561395559583147</c:v>
                </c:pt>
                <c:pt idx="2887">
                  <c:v>0.15557317625736294</c:v>
                </c:pt>
                <c:pt idx="2888">
                  <c:v>0.15508382419574085</c:v>
                </c:pt>
                <c:pt idx="2889">
                  <c:v>0.15326234707748077</c:v>
                </c:pt>
                <c:pt idx="2890">
                  <c:v>0.15144086995922068</c:v>
                </c:pt>
                <c:pt idx="2891">
                  <c:v>0.15140009062075216</c:v>
                </c:pt>
                <c:pt idx="2892">
                  <c:v>0.15091073855913006</c:v>
                </c:pt>
                <c:pt idx="2893">
                  <c:v>0.14820570910738559</c:v>
                </c:pt>
                <c:pt idx="2894">
                  <c:v>0.14727231536021748</c:v>
                </c:pt>
                <c:pt idx="2895">
                  <c:v>0.146787494336203</c:v>
                </c:pt>
                <c:pt idx="2896">
                  <c:v>0.14719075668328049</c:v>
                </c:pt>
                <c:pt idx="2897">
                  <c:v>0.14670140462165837</c:v>
                </c:pt>
                <c:pt idx="2898">
                  <c:v>0.14532850022655189</c:v>
                </c:pt>
                <c:pt idx="2899">
                  <c:v>0.14439963751699139</c:v>
                </c:pt>
                <c:pt idx="2900">
                  <c:v>0.14435432714091528</c:v>
                </c:pt>
                <c:pt idx="2901">
                  <c:v>0.1429814227458088</c:v>
                </c:pt>
                <c:pt idx="2902">
                  <c:v>0.1420525600362483</c:v>
                </c:pt>
                <c:pt idx="2903">
                  <c:v>0.14024014499320345</c:v>
                </c:pt>
                <c:pt idx="2904">
                  <c:v>0.13975532396918894</c:v>
                </c:pt>
                <c:pt idx="2905">
                  <c:v>0.13882646125962847</c:v>
                </c:pt>
                <c:pt idx="2906">
                  <c:v>0.13878568192115998</c:v>
                </c:pt>
                <c:pt idx="2907">
                  <c:v>0.1365292251925691</c:v>
                </c:pt>
                <c:pt idx="2908">
                  <c:v>0.13516085183507023</c:v>
                </c:pt>
                <c:pt idx="2909">
                  <c:v>0.13555958314454011</c:v>
                </c:pt>
                <c:pt idx="2910">
                  <c:v>0.1350747621205256</c:v>
                </c:pt>
                <c:pt idx="2911">
                  <c:v>0.13414589941096511</c:v>
                </c:pt>
                <c:pt idx="2912">
                  <c:v>0.13410512007249661</c:v>
                </c:pt>
                <c:pt idx="2913">
                  <c:v>0.13317625736293612</c:v>
                </c:pt>
                <c:pt idx="2914">
                  <c:v>0.133574988672406</c:v>
                </c:pt>
                <c:pt idx="2915">
                  <c:v>0.1335342093339375</c:v>
                </c:pt>
                <c:pt idx="2916">
                  <c:v>0.13216583597643861</c:v>
                </c:pt>
                <c:pt idx="2917">
                  <c:v>0.13079746261893974</c:v>
                </c:pt>
                <c:pt idx="2918">
                  <c:v>0.12986859990937924</c:v>
                </c:pt>
                <c:pt idx="2919">
                  <c:v>0.13026733121884912</c:v>
                </c:pt>
                <c:pt idx="2920">
                  <c:v>0.12890348889895789</c:v>
                </c:pt>
                <c:pt idx="2921">
                  <c:v>0.12797462618939739</c:v>
                </c:pt>
                <c:pt idx="2922">
                  <c:v>0.12705029451744448</c:v>
                </c:pt>
                <c:pt idx="2923">
                  <c:v>0.12657000453103762</c:v>
                </c:pt>
                <c:pt idx="2924">
                  <c:v>0.12564114182147712</c:v>
                </c:pt>
                <c:pt idx="2925">
                  <c:v>0.12427729950158588</c:v>
                </c:pt>
                <c:pt idx="2926">
                  <c:v>0.12379247847757138</c:v>
                </c:pt>
                <c:pt idx="2927">
                  <c:v>0.12331218849116449</c:v>
                </c:pt>
                <c:pt idx="2928">
                  <c:v>0.12326687811508837</c:v>
                </c:pt>
                <c:pt idx="2929">
                  <c:v>0.12366560942455823</c:v>
                </c:pt>
                <c:pt idx="2930">
                  <c:v>0.12274127775260536</c:v>
                </c:pt>
                <c:pt idx="2931">
                  <c:v>0.12181694608065247</c:v>
                </c:pt>
                <c:pt idx="2932">
                  <c:v>0.12177616674218397</c:v>
                </c:pt>
                <c:pt idx="2933">
                  <c:v>0.12217489805165384</c:v>
                </c:pt>
                <c:pt idx="2934">
                  <c:v>0.12080652469415498</c:v>
                </c:pt>
                <c:pt idx="2935">
                  <c:v>0.11944721341187134</c:v>
                </c:pt>
                <c:pt idx="2936">
                  <c:v>0.11940190303579519</c:v>
                </c:pt>
                <c:pt idx="2937">
                  <c:v>0.11847757136384232</c:v>
                </c:pt>
                <c:pt idx="2938">
                  <c:v>0.11755777072949707</c:v>
                </c:pt>
                <c:pt idx="2939">
                  <c:v>0.11575441776166742</c:v>
                </c:pt>
                <c:pt idx="2940">
                  <c:v>0.11439510647938379</c:v>
                </c:pt>
                <c:pt idx="2941">
                  <c:v>0.11259175351155415</c:v>
                </c:pt>
                <c:pt idx="2942">
                  <c:v>0.11167195287720889</c:v>
                </c:pt>
                <c:pt idx="2943">
                  <c:v>0.11075215224286362</c:v>
                </c:pt>
                <c:pt idx="2944">
                  <c:v>0.10939284096057998</c:v>
                </c:pt>
                <c:pt idx="2945">
                  <c:v>0.10890801993656547</c:v>
                </c:pt>
                <c:pt idx="2946">
                  <c:v>0.10930675124603535</c:v>
                </c:pt>
                <c:pt idx="2947">
                  <c:v>0.10926144086995923</c:v>
                </c:pt>
                <c:pt idx="2948">
                  <c:v>0.10746714997734481</c:v>
                </c:pt>
                <c:pt idx="2949">
                  <c:v>0.10742183960126871</c:v>
                </c:pt>
                <c:pt idx="2950">
                  <c:v>0.10782057091073857</c:v>
                </c:pt>
                <c:pt idx="2951">
                  <c:v>0.10821477118260081</c:v>
                </c:pt>
                <c:pt idx="2952">
                  <c:v>0.10904848210240145</c:v>
                </c:pt>
                <c:pt idx="2953">
                  <c:v>0.10900770276393294</c:v>
                </c:pt>
                <c:pt idx="2954">
                  <c:v>0.10852288173991845</c:v>
                </c:pt>
                <c:pt idx="2955">
                  <c:v>0.10760308110557318</c:v>
                </c:pt>
                <c:pt idx="2956">
                  <c:v>0.10756230176710467</c:v>
                </c:pt>
                <c:pt idx="2957">
                  <c:v>0.10620299048482103</c:v>
                </c:pt>
                <c:pt idx="2958">
                  <c:v>0.10528318985047577</c:v>
                </c:pt>
                <c:pt idx="2959">
                  <c:v>0.10655641141821477</c:v>
                </c:pt>
                <c:pt idx="2960">
                  <c:v>0.10519710013593113</c:v>
                </c:pt>
                <c:pt idx="2961">
                  <c:v>0.10515632079746264</c:v>
                </c:pt>
                <c:pt idx="2962">
                  <c:v>0.1033574988672406</c:v>
                </c:pt>
                <c:pt idx="2963">
                  <c:v>0.10244222927050296</c:v>
                </c:pt>
                <c:pt idx="2964">
                  <c:v>0.10196193928409607</c:v>
                </c:pt>
                <c:pt idx="2965">
                  <c:v>0.10060262800181242</c:v>
                </c:pt>
                <c:pt idx="2966">
                  <c:v>0.10056184866334392</c:v>
                </c:pt>
                <c:pt idx="2967">
                  <c:v>0.1005165382872678</c:v>
                </c:pt>
                <c:pt idx="2968">
                  <c:v>0.10091526959673766</c:v>
                </c:pt>
                <c:pt idx="2969">
                  <c:v>0.10086995922066154</c:v>
                </c:pt>
                <c:pt idx="2970">
                  <c:v>9.951517897598551E-2</c:v>
                </c:pt>
                <c:pt idx="2971">
                  <c:v>9.9469868599909389E-2</c:v>
                </c:pt>
                <c:pt idx="2972">
                  <c:v>9.8989578613502494E-2</c:v>
                </c:pt>
                <c:pt idx="2973">
                  <c:v>9.8948799275033986E-2</c:v>
                </c:pt>
                <c:pt idx="2974">
                  <c:v>9.8028998640688716E-2</c:v>
                </c:pt>
                <c:pt idx="2975">
                  <c:v>9.7113729043951075E-2</c:v>
                </c:pt>
                <c:pt idx="2976">
                  <c:v>9.7942908926144087E-2</c:v>
                </c:pt>
                <c:pt idx="2977">
                  <c:v>9.7462618939737206E-2</c:v>
                </c:pt>
                <c:pt idx="2978">
                  <c:v>9.6107838695061176E-2</c:v>
                </c:pt>
                <c:pt idx="2979">
                  <c:v>9.5192569098323521E-2</c:v>
                </c:pt>
                <c:pt idx="2980">
                  <c:v>9.4712279111916639E-2</c:v>
                </c:pt>
                <c:pt idx="2981">
                  <c:v>9.3797009515178983E-2</c:v>
                </c:pt>
                <c:pt idx="2982">
                  <c:v>9.2881739918441328E-2</c:v>
                </c:pt>
                <c:pt idx="2983">
                  <c:v>9.1091980063434524E-2</c:v>
                </c:pt>
                <c:pt idx="2984">
                  <c:v>9.0611690077027643E-2</c:v>
                </c:pt>
                <c:pt idx="2985">
                  <c:v>9.1005890348889909E-2</c:v>
                </c:pt>
                <c:pt idx="2986">
                  <c:v>9.0960579972813788E-2</c:v>
                </c:pt>
                <c:pt idx="2987">
                  <c:v>9.0045310376076118E-2</c:v>
                </c:pt>
                <c:pt idx="2988">
                  <c:v>9.0004531037607624E-2</c:v>
                </c:pt>
                <c:pt idx="2989">
                  <c:v>8.9959220661531489E-2</c:v>
                </c:pt>
                <c:pt idx="2990">
                  <c:v>8.9483461712732221E-2</c:v>
                </c:pt>
                <c:pt idx="2991">
                  <c:v>8.8568192115994565E-2</c:v>
                </c:pt>
                <c:pt idx="2992">
                  <c:v>8.9397371998187591E-2</c:v>
                </c:pt>
                <c:pt idx="2993">
                  <c:v>8.978704123244223E-2</c:v>
                </c:pt>
                <c:pt idx="2994">
                  <c:v>9.0181241504304496E-2</c:v>
                </c:pt>
                <c:pt idx="2995">
                  <c:v>9.1014952424105122E-2</c:v>
                </c:pt>
                <c:pt idx="2996">
                  <c:v>9.1844132306298149E-2</c:v>
                </c:pt>
                <c:pt idx="2997">
                  <c:v>9.1363842319891267E-2</c:v>
                </c:pt>
                <c:pt idx="2998">
                  <c:v>9.1323062981422759E-2</c:v>
                </c:pt>
                <c:pt idx="2999">
                  <c:v>9.1277752605346624E-2</c:v>
                </c:pt>
                <c:pt idx="3000">
                  <c:v>9.123697326687813E-2</c:v>
                </c:pt>
                <c:pt idx="3001">
                  <c:v>9.1191662890801994E-2</c:v>
                </c:pt>
                <c:pt idx="3002">
                  <c:v>9.1150883552333486E-2</c:v>
                </c:pt>
                <c:pt idx="3003">
                  <c:v>9.0235613955595831E-2</c:v>
                </c:pt>
                <c:pt idx="3004">
                  <c:v>8.9755323969188949E-2</c:v>
                </c:pt>
                <c:pt idx="3005">
                  <c:v>9.0149524241051202E-2</c:v>
                </c:pt>
                <c:pt idx="3006">
                  <c:v>8.923425464431356E-2</c:v>
                </c:pt>
                <c:pt idx="3007">
                  <c:v>8.787947439963753E-2</c:v>
                </c:pt>
                <c:pt idx="3008">
                  <c:v>8.8708654281830543E-2</c:v>
                </c:pt>
                <c:pt idx="3009">
                  <c:v>8.9102854553692795E-2</c:v>
                </c:pt>
                <c:pt idx="3010">
                  <c:v>8.8622564567285927E-2</c:v>
                </c:pt>
                <c:pt idx="3011">
                  <c:v>8.7272315360217498E-2</c:v>
                </c:pt>
                <c:pt idx="3012">
                  <c:v>8.6357045763479842E-2</c:v>
                </c:pt>
                <c:pt idx="3013">
                  <c:v>8.5441776166742187E-2</c:v>
                </c:pt>
                <c:pt idx="3014">
                  <c:v>8.67104666968736E-2</c:v>
                </c:pt>
                <c:pt idx="3015">
                  <c:v>8.6230176710466705E-2</c:v>
                </c:pt>
                <c:pt idx="3016">
                  <c:v>8.5749886724059809E-2</c:v>
                </c:pt>
                <c:pt idx="3017">
                  <c:v>8.5709107385591302E-2</c:v>
                </c:pt>
                <c:pt idx="3018">
                  <c:v>8.479383778885366E-2</c:v>
                </c:pt>
                <c:pt idx="3019">
                  <c:v>8.5188038060715912E-2</c:v>
                </c:pt>
                <c:pt idx="3020">
                  <c:v>8.3398278205709109E-2</c:v>
                </c:pt>
                <c:pt idx="3021">
                  <c:v>8.3792478477571375E-2</c:v>
                </c:pt>
                <c:pt idx="3022">
                  <c:v>8.5056637970095161E-2</c:v>
                </c:pt>
                <c:pt idx="3023">
                  <c:v>8.5885817852288174E-2</c:v>
                </c:pt>
                <c:pt idx="3024">
                  <c:v>8.628001812415044E-2</c:v>
                </c:pt>
                <c:pt idx="3025">
                  <c:v>8.5364748527412784E-2</c:v>
                </c:pt>
                <c:pt idx="3026">
                  <c:v>8.5323969188944276E-2</c:v>
                </c:pt>
                <c:pt idx="3027">
                  <c:v>8.5278658812868141E-2</c:v>
                </c:pt>
                <c:pt idx="3028">
                  <c:v>8.4363389216130499E-2</c:v>
                </c:pt>
                <c:pt idx="3029">
                  <c:v>8.3887630267331217E-2</c:v>
                </c:pt>
                <c:pt idx="3030">
                  <c:v>8.2972360670593576E-2</c:v>
                </c:pt>
                <c:pt idx="3031">
                  <c:v>8.3801540552786602E-2</c:v>
                </c:pt>
                <c:pt idx="3032">
                  <c:v>8.3756230176710467E-2</c:v>
                </c:pt>
                <c:pt idx="3033">
                  <c:v>8.4150430448572733E-2</c:v>
                </c:pt>
                <c:pt idx="3034">
                  <c:v>8.3670140462165837E-2</c:v>
                </c:pt>
                <c:pt idx="3035">
                  <c:v>8.3194381513366569E-2</c:v>
                </c:pt>
                <c:pt idx="3036">
                  <c:v>8.3149071137290448E-2</c:v>
                </c:pt>
                <c:pt idx="3037">
                  <c:v>8.310829179882194E-2</c:v>
                </c:pt>
                <c:pt idx="3038">
                  <c:v>8.132306298142275E-2</c:v>
                </c:pt>
                <c:pt idx="3039">
                  <c:v>8.1277752605346629E-2</c:v>
                </c:pt>
                <c:pt idx="3040">
                  <c:v>8.1671952877208881E-2</c:v>
                </c:pt>
                <c:pt idx="3041">
                  <c:v>8.0756683280471239E-2</c:v>
                </c:pt>
                <c:pt idx="3042">
                  <c:v>7.9845944721341183E-2</c:v>
                </c:pt>
                <c:pt idx="3043">
                  <c:v>7.9800634345265076E-2</c:v>
                </c:pt>
                <c:pt idx="3044">
                  <c:v>7.888989578613502E-2</c:v>
                </c:pt>
                <c:pt idx="3045">
                  <c:v>7.9279565020389672E-2</c:v>
                </c:pt>
                <c:pt idx="3046">
                  <c:v>7.9673765292251925E-2</c:v>
                </c:pt>
                <c:pt idx="3047">
                  <c:v>7.9628454916175817E-2</c:v>
                </c:pt>
                <c:pt idx="3048">
                  <c:v>8.0022655188038055E-2</c:v>
                </c:pt>
                <c:pt idx="3049">
                  <c:v>8.215677390122339E-2</c:v>
                </c:pt>
                <c:pt idx="3050">
                  <c:v>8.2985953783416416E-2</c:v>
                </c:pt>
                <c:pt idx="3051">
                  <c:v>8.2945174444947894E-2</c:v>
                </c:pt>
                <c:pt idx="3052">
                  <c:v>8.3774354327140921E-2</c:v>
                </c:pt>
                <c:pt idx="3053">
                  <c:v>8.459900317172632E-2</c:v>
                </c:pt>
                <c:pt idx="3054">
                  <c:v>8.5432714091526959E-2</c:v>
                </c:pt>
                <c:pt idx="3055">
                  <c:v>8.5387403715450852E-2</c:v>
                </c:pt>
                <c:pt idx="3056">
                  <c:v>8.4907113729043956E-2</c:v>
                </c:pt>
                <c:pt idx="3057">
                  <c:v>8.4866334390575449E-2</c:v>
                </c:pt>
                <c:pt idx="3058">
                  <c:v>8.4386044404168553E-2</c:v>
                </c:pt>
                <c:pt idx="3059">
                  <c:v>8.4780244676030819E-2</c:v>
                </c:pt>
                <c:pt idx="3060">
                  <c:v>8.342999546896239E-2</c:v>
                </c:pt>
                <c:pt idx="3061">
                  <c:v>8.3824195740824656E-2</c:v>
                </c:pt>
                <c:pt idx="3062">
                  <c:v>8.3778885364748534E-2</c:v>
                </c:pt>
                <c:pt idx="3063">
                  <c:v>8.3738106026280026E-2</c:v>
                </c:pt>
                <c:pt idx="3064">
                  <c:v>8.3257816039873131E-2</c:v>
                </c:pt>
                <c:pt idx="3065">
                  <c:v>8.2342546443135489E-2</c:v>
                </c:pt>
                <c:pt idx="3066">
                  <c:v>8.2301767104666967E-2</c:v>
                </c:pt>
                <c:pt idx="3067">
                  <c:v>8.269143633892162E-2</c:v>
                </c:pt>
                <c:pt idx="3068">
                  <c:v>8.3085636610783872E-2</c:v>
                </c:pt>
                <c:pt idx="3069">
                  <c:v>8.3044857272315364E-2</c:v>
                </c:pt>
                <c:pt idx="3070">
                  <c:v>8.2564567285908469E-2</c:v>
                </c:pt>
                <c:pt idx="3071">
                  <c:v>8.2523787947439961E-2</c:v>
                </c:pt>
                <c:pt idx="3072">
                  <c:v>8.2478477571363853E-2</c:v>
                </c:pt>
                <c:pt idx="3073">
                  <c:v>8.2872677843226106E-2</c:v>
                </c:pt>
                <c:pt idx="3074">
                  <c:v>8.1957408246488464E-2</c:v>
                </c:pt>
                <c:pt idx="3075">
                  <c:v>8.2786588128681476E-2</c:v>
                </c:pt>
                <c:pt idx="3076">
                  <c:v>8.3180788400543729E-2</c:v>
                </c:pt>
                <c:pt idx="3077">
                  <c:v>8.2265518803806073E-2</c:v>
                </c:pt>
                <c:pt idx="3078">
                  <c:v>8.2220208427729966E-2</c:v>
                </c:pt>
                <c:pt idx="3079">
                  <c:v>8.2614408699592204E-2</c:v>
                </c:pt>
                <c:pt idx="3080">
                  <c:v>8.3878568192116004E-2</c:v>
                </c:pt>
                <c:pt idx="3081">
                  <c:v>8.4272768463978256E-2</c:v>
                </c:pt>
                <c:pt idx="3082">
                  <c:v>8.5101948346171269E-2</c:v>
                </c:pt>
                <c:pt idx="3083">
                  <c:v>8.5061169007702775E-2</c:v>
                </c:pt>
                <c:pt idx="3084">
                  <c:v>8.501585863162664E-2</c:v>
                </c:pt>
                <c:pt idx="3085">
                  <c:v>8.628454916175804E-2</c:v>
                </c:pt>
                <c:pt idx="3086">
                  <c:v>8.5804259175351172E-2</c:v>
                </c:pt>
                <c:pt idx="3087">
                  <c:v>8.5323969188944276E-2</c:v>
                </c:pt>
                <c:pt idx="3088">
                  <c:v>8.7462618939737211E-2</c:v>
                </c:pt>
                <c:pt idx="3089">
                  <c:v>8.8731309469868611E-2</c:v>
                </c:pt>
                <c:pt idx="3090">
                  <c:v>9.0000000000000011E-2</c:v>
                </c:pt>
                <c:pt idx="3091">
                  <c:v>8.9954689623923889E-2</c:v>
                </c:pt>
                <c:pt idx="3092">
                  <c:v>9.0348889895786141E-2</c:v>
                </c:pt>
                <c:pt idx="3093">
                  <c:v>9.030811055731762E-2</c:v>
                </c:pt>
                <c:pt idx="3094">
                  <c:v>9.0267331218849126E-2</c:v>
                </c:pt>
                <c:pt idx="3095">
                  <c:v>9.1096511101042152E-2</c:v>
                </c:pt>
                <c:pt idx="3096">
                  <c:v>9.149071137290439E-2</c:v>
                </c:pt>
                <c:pt idx="3097">
                  <c:v>9.1884911644766656E-2</c:v>
                </c:pt>
                <c:pt idx="3098">
                  <c:v>9.2718622564567296E-2</c:v>
                </c:pt>
                <c:pt idx="3099">
                  <c:v>9.2673312188491161E-2</c:v>
                </c:pt>
                <c:pt idx="3100">
                  <c:v>9.1758042591753519E-2</c:v>
                </c:pt>
                <c:pt idx="3101">
                  <c:v>9.083824195740825E-2</c:v>
                </c:pt>
                <c:pt idx="3102">
                  <c:v>9.167195287720889E-2</c:v>
                </c:pt>
                <c:pt idx="3103">
                  <c:v>9.1626642501132768E-2</c:v>
                </c:pt>
                <c:pt idx="3104">
                  <c:v>9.2460353420933394E-2</c:v>
                </c:pt>
                <c:pt idx="3105">
                  <c:v>9.2854553692795661E-2</c:v>
                </c:pt>
                <c:pt idx="3106">
                  <c:v>9.2813774354327139E-2</c:v>
                </c:pt>
                <c:pt idx="3107">
                  <c:v>9.3207974626189405E-2</c:v>
                </c:pt>
                <c:pt idx="3108">
                  <c:v>9.3602174898051671E-2</c:v>
                </c:pt>
                <c:pt idx="3109">
                  <c:v>9.3996375169913909E-2</c:v>
                </c:pt>
                <c:pt idx="3110">
                  <c:v>9.4390575441776176E-2</c:v>
                </c:pt>
                <c:pt idx="3111">
                  <c:v>9.6098776619845949E-2</c:v>
                </c:pt>
                <c:pt idx="3112">
                  <c:v>9.7806977797915723E-2</c:v>
                </c:pt>
                <c:pt idx="3113">
                  <c:v>9.8205709107385589E-2</c:v>
                </c:pt>
                <c:pt idx="3114">
                  <c:v>9.8599909379247855E-2</c:v>
                </c:pt>
                <c:pt idx="3115">
                  <c:v>9.8119619392840959E-2</c:v>
                </c:pt>
                <c:pt idx="3116">
                  <c:v>9.9388309922972359E-2</c:v>
                </c:pt>
                <c:pt idx="3117">
                  <c:v>9.9787041232442239E-2</c:v>
                </c:pt>
                <c:pt idx="3118">
                  <c:v>0.10106026280018124</c:v>
                </c:pt>
                <c:pt idx="3119">
                  <c:v>0.10189397371998188</c:v>
                </c:pt>
                <c:pt idx="3120">
                  <c:v>0.10316719528772089</c:v>
                </c:pt>
                <c:pt idx="3121">
                  <c:v>0.10312641594925238</c:v>
                </c:pt>
                <c:pt idx="3122">
                  <c:v>0.10264159492523789</c:v>
                </c:pt>
                <c:pt idx="3123">
                  <c:v>0.10172179429089262</c:v>
                </c:pt>
                <c:pt idx="3124">
                  <c:v>0.10211599456275487</c:v>
                </c:pt>
                <c:pt idx="3125">
                  <c:v>0.10251472587222475</c:v>
                </c:pt>
                <c:pt idx="3126">
                  <c:v>0.10378794743996377</c:v>
                </c:pt>
                <c:pt idx="3127">
                  <c:v>0.10374716810149526</c:v>
                </c:pt>
                <c:pt idx="3128">
                  <c:v>0.1041413683733575</c:v>
                </c:pt>
                <c:pt idx="3129">
                  <c:v>0.10322156773901224</c:v>
                </c:pt>
                <c:pt idx="3130">
                  <c:v>0.10273674671499775</c:v>
                </c:pt>
                <c:pt idx="3131">
                  <c:v>0.10269596737652922</c:v>
                </c:pt>
                <c:pt idx="3132">
                  <c:v>0.10221567739012236</c:v>
                </c:pt>
                <c:pt idx="3133">
                  <c:v>0.10260987766198459</c:v>
                </c:pt>
                <c:pt idx="3134">
                  <c:v>0.10256909832351609</c:v>
                </c:pt>
                <c:pt idx="3135">
                  <c:v>0.10208427729950159</c:v>
                </c:pt>
                <c:pt idx="3136">
                  <c:v>0.10204349796103308</c:v>
                </c:pt>
                <c:pt idx="3137">
                  <c:v>0.10155867693701859</c:v>
                </c:pt>
                <c:pt idx="3138">
                  <c:v>0.10195740824648845</c:v>
                </c:pt>
                <c:pt idx="3139">
                  <c:v>0.10147258722247396</c:v>
                </c:pt>
                <c:pt idx="3140">
                  <c:v>0.10143180788400545</c:v>
                </c:pt>
                <c:pt idx="3141">
                  <c:v>0.10051200724966018</c:v>
                </c:pt>
                <c:pt idx="3142">
                  <c:v>0.10003171726325329</c:v>
                </c:pt>
                <c:pt idx="3143">
                  <c:v>0.10086542818305393</c:v>
                </c:pt>
                <c:pt idx="3144">
                  <c:v>0.1008201178069778</c:v>
                </c:pt>
                <c:pt idx="3145">
                  <c:v>0.10209333937471682</c:v>
                </c:pt>
                <c:pt idx="3146">
                  <c:v>0.10161304938830992</c:v>
                </c:pt>
                <c:pt idx="3147">
                  <c:v>0.10069324875396467</c:v>
                </c:pt>
                <c:pt idx="3148">
                  <c:v>0.10152695967376529</c:v>
                </c:pt>
                <c:pt idx="3149">
                  <c:v>0.10192569098323517</c:v>
                </c:pt>
                <c:pt idx="3150">
                  <c:v>0.10188038060715904</c:v>
                </c:pt>
                <c:pt idx="3151">
                  <c:v>0.10271409152695968</c:v>
                </c:pt>
                <c:pt idx="3152">
                  <c:v>0.1039918441323063</c:v>
                </c:pt>
                <c:pt idx="3153">
                  <c:v>0.10438604440416856</c:v>
                </c:pt>
                <c:pt idx="3154">
                  <c:v>0.10390575441776168</c:v>
                </c:pt>
                <c:pt idx="3155">
                  <c:v>0.10386044404168555</c:v>
                </c:pt>
                <c:pt idx="3156">
                  <c:v>0.10294064340734028</c:v>
                </c:pt>
                <c:pt idx="3157">
                  <c:v>0.10289986406887178</c:v>
                </c:pt>
                <c:pt idx="3158">
                  <c:v>0.10329406434073404</c:v>
                </c:pt>
                <c:pt idx="3159">
                  <c:v>0.10325328500226552</c:v>
                </c:pt>
                <c:pt idx="3160">
                  <c:v>0.10276846397825103</c:v>
                </c:pt>
                <c:pt idx="3161">
                  <c:v>0.10404621658359765</c:v>
                </c:pt>
                <c:pt idx="3162">
                  <c:v>0.10356139555958316</c:v>
                </c:pt>
                <c:pt idx="3163">
                  <c:v>0.10352061622111465</c:v>
                </c:pt>
                <c:pt idx="3164">
                  <c:v>0.10391481649297689</c:v>
                </c:pt>
                <c:pt idx="3165">
                  <c:v>0.10431354780244677</c:v>
                </c:pt>
                <c:pt idx="3166">
                  <c:v>0.10470774807430902</c:v>
                </c:pt>
                <c:pt idx="3167">
                  <c:v>0.10466696873584051</c:v>
                </c:pt>
                <c:pt idx="3168">
                  <c:v>0.10550067965564114</c:v>
                </c:pt>
                <c:pt idx="3169">
                  <c:v>0.10677843226098778</c:v>
                </c:pt>
                <c:pt idx="3170">
                  <c:v>0.10673765292251927</c:v>
                </c:pt>
                <c:pt idx="3171">
                  <c:v>0.10581332125056638</c:v>
                </c:pt>
                <c:pt idx="3172">
                  <c:v>0.10532850022655189</c:v>
                </c:pt>
                <c:pt idx="3173">
                  <c:v>0.10440869959220662</c:v>
                </c:pt>
                <c:pt idx="3174">
                  <c:v>0.1043679202537381</c:v>
                </c:pt>
                <c:pt idx="3175">
                  <c:v>0.10520163117353874</c:v>
                </c:pt>
                <c:pt idx="3176">
                  <c:v>0.10472134118713186</c:v>
                </c:pt>
                <c:pt idx="3177">
                  <c:v>0.10423652016311737</c:v>
                </c:pt>
                <c:pt idx="3178">
                  <c:v>0.10507476212052561</c:v>
                </c:pt>
                <c:pt idx="3179">
                  <c:v>0.10371091980063436</c:v>
                </c:pt>
                <c:pt idx="3180">
                  <c:v>0.10323062981422747</c:v>
                </c:pt>
                <c:pt idx="3181">
                  <c:v>0.10318531943815133</c:v>
                </c:pt>
                <c:pt idx="3182">
                  <c:v>0.10358405074762121</c:v>
                </c:pt>
                <c:pt idx="3183">
                  <c:v>0.10353874037154509</c:v>
                </c:pt>
                <c:pt idx="3184">
                  <c:v>0.10393747168101497</c:v>
                </c:pt>
                <c:pt idx="3185">
                  <c:v>0.1030176710466697</c:v>
                </c:pt>
                <c:pt idx="3186">
                  <c:v>0.10209333937471682</c:v>
                </c:pt>
                <c:pt idx="3187">
                  <c:v>0.1024920706841867</c:v>
                </c:pt>
                <c:pt idx="3188">
                  <c:v>0.10332578160398731</c:v>
                </c:pt>
                <c:pt idx="3189">
                  <c:v>0.10284549161758043</c:v>
                </c:pt>
                <c:pt idx="3190">
                  <c:v>0.10323969188944269</c:v>
                </c:pt>
                <c:pt idx="3191">
                  <c:v>0.10319891255097417</c:v>
                </c:pt>
                <c:pt idx="3192">
                  <c:v>0.1022745808790213</c:v>
                </c:pt>
                <c:pt idx="3193">
                  <c:v>0.10311282283642954</c:v>
                </c:pt>
                <c:pt idx="3194">
                  <c:v>0.10394653375623018</c:v>
                </c:pt>
                <c:pt idx="3195">
                  <c:v>0.10478477571363842</c:v>
                </c:pt>
                <c:pt idx="3196">
                  <c:v>0.10561848663343906</c:v>
                </c:pt>
                <c:pt idx="3197">
                  <c:v>0.10513819664703218</c:v>
                </c:pt>
                <c:pt idx="3198">
                  <c:v>0.10553692795650205</c:v>
                </c:pt>
                <c:pt idx="3199">
                  <c:v>0.10505210693248755</c:v>
                </c:pt>
                <c:pt idx="3200">
                  <c:v>0.10457181694608066</c:v>
                </c:pt>
                <c:pt idx="3201">
                  <c:v>0.1054055278658813</c:v>
                </c:pt>
                <c:pt idx="3202">
                  <c:v>0.10536474852741279</c:v>
                </c:pt>
                <c:pt idx="3203">
                  <c:v>0.1066379700951518</c:v>
                </c:pt>
                <c:pt idx="3204">
                  <c:v>0.10659719075668328</c:v>
                </c:pt>
                <c:pt idx="3205">
                  <c:v>0.10567285908473041</c:v>
                </c:pt>
                <c:pt idx="3206">
                  <c:v>0.10519256909832353</c:v>
                </c:pt>
                <c:pt idx="3207">
                  <c:v>0.10470774807430902</c:v>
                </c:pt>
                <c:pt idx="3208">
                  <c:v>0.10598550067965565</c:v>
                </c:pt>
                <c:pt idx="3209">
                  <c:v>0.10462165835976439</c:v>
                </c:pt>
                <c:pt idx="3210">
                  <c:v>0.10458087902129588</c:v>
                </c:pt>
                <c:pt idx="3211">
                  <c:v>0.10629814227458088</c:v>
                </c:pt>
                <c:pt idx="3212">
                  <c:v>0.10581332125056638</c:v>
                </c:pt>
                <c:pt idx="3213">
                  <c:v>0.10489352061622113</c:v>
                </c:pt>
                <c:pt idx="3214">
                  <c:v>0.104848210240145</c:v>
                </c:pt>
                <c:pt idx="3215">
                  <c:v>0.10304938830992298</c:v>
                </c:pt>
                <c:pt idx="3216">
                  <c:v>0.10256456728590849</c:v>
                </c:pt>
                <c:pt idx="3217">
                  <c:v>0.10252378794743996</c:v>
                </c:pt>
                <c:pt idx="3218">
                  <c:v>0.10247847757136386</c:v>
                </c:pt>
                <c:pt idx="3219">
                  <c:v>0.10155867693701859</c:v>
                </c:pt>
                <c:pt idx="3220">
                  <c:v>0.10151336656094245</c:v>
                </c:pt>
                <c:pt idx="3221">
                  <c:v>0.10103307657453559</c:v>
                </c:pt>
                <c:pt idx="3222">
                  <c:v>9.9673765292251942E-2</c:v>
                </c:pt>
                <c:pt idx="3223">
                  <c:v>9.8314454009968286E-2</c:v>
                </c:pt>
                <c:pt idx="3224">
                  <c:v>9.8269143633892164E-2</c:v>
                </c:pt>
                <c:pt idx="3225">
                  <c:v>9.7788853647485283E-2</c:v>
                </c:pt>
                <c:pt idx="3226">
                  <c:v>9.7743543271409161E-2</c:v>
                </c:pt>
                <c:pt idx="3227">
                  <c:v>9.9016764839148175E-2</c:v>
                </c:pt>
                <c:pt idx="3228">
                  <c:v>9.8975985500679667E-2</c:v>
                </c:pt>
                <c:pt idx="3229">
                  <c:v>9.8935206162211145E-2</c:v>
                </c:pt>
                <c:pt idx="3230">
                  <c:v>9.8889895786135038E-2</c:v>
                </c:pt>
                <c:pt idx="3231">
                  <c:v>9.8849116447666516E-2</c:v>
                </c:pt>
                <c:pt idx="3232">
                  <c:v>9.8803806071590408E-2</c:v>
                </c:pt>
                <c:pt idx="3233">
                  <c:v>9.9202537381060274E-2</c:v>
                </c:pt>
                <c:pt idx="3234">
                  <c:v>0.10047575894879929</c:v>
                </c:pt>
                <c:pt idx="3235">
                  <c:v>0.10086995922066154</c:v>
                </c:pt>
                <c:pt idx="3236">
                  <c:v>0.10126869053013141</c:v>
                </c:pt>
                <c:pt idx="3237">
                  <c:v>0.10254191209787042</c:v>
                </c:pt>
                <c:pt idx="3238">
                  <c:v>0.10250113275940191</c:v>
                </c:pt>
                <c:pt idx="3239">
                  <c:v>0.1020163117353874</c:v>
                </c:pt>
                <c:pt idx="3240">
                  <c:v>0.10285455369279566</c:v>
                </c:pt>
                <c:pt idx="3241">
                  <c:v>0.10281377435432715</c:v>
                </c:pt>
                <c:pt idx="3242">
                  <c:v>0.10408699592206616</c:v>
                </c:pt>
                <c:pt idx="3243">
                  <c:v>0.10360670593565928</c:v>
                </c:pt>
                <c:pt idx="3244">
                  <c:v>0.10356139555958316</c:v>
                </c:pt>
                <c:pt idx="3245">
                  <c:v>0.10352061622111465</c:v>
                </c:pt>
                <c:pt idx="3246">
                  <c:v>0.10303579519710014</c:v>
                </c:pt>
                <c:pt idx="3247">
                  <c:v>0.10255550521069326</c:v>
                </c:pt>
                <c:pt idx="3248">
                  <c:v>0.10251019483461714</c:v>
                </c:pt>
                <c:pt idx="3249">
                  <c:v>0.10202990484821024</c:v>
                </c:pt>
                <c:pt idx="3250">
                  <c:v>0.10198459447213412</c:v>
                </c:pt>
                <c:pt idx="3251">
                  <c:v>0.10150430448572724</c:v>
                </c:pt>
                <c:pt idx="3252">
                  <c:v>0.10101948346171274</c:v>
                </c:pt>
                <c:pt idx="3253">
                  <c:v>0.10009968282736748</c:v>
                </c:pt>
                <c:pt idx="3254">
                  <c:v>0.10093339374716812</c:v>
                </c:pt>
                <c:pt idx="3255">
                  <c:v>0.10089261440869961</c:v>
                </c:pt>
                <c:pt idx="3256">
                  <c:v>0.10085183507023109</c:v>
                </c:pt>
                <c:pt idx="3257">
                  <c:v>0.10080652469415498</c:v>
                </c:pt>
                <c:pt idx="3258">
                  <c:v>0.10120525600362484</c:v>
                </c:pt>
                <c:pt idx="3259">
                  <c:v>0.10072043497961033</c:v>
                </c:pt>
                <c:pt idx="3260">
                  <c:v>0.10155867693701859</c:v>
                </c:pt>
                <c:pt idx="3261">
                  <c:v>0.10151336656094245</c:v>
                </c:pt>
                <c:pt idx="3262">
                  <c:v>0.10147258722247396</c:v>
                </c:pt>
                <c:pt idx="3263">
                  <c:v>0.10142727684639782</c:v>
                </c:pt>
                <c:pt idx="3264">
                  <c:v>0.10270502945174446</c:v>
                </c:pt>
                <c:pt idx="3265">
                  <c:v>0.10222020842772996</c:v>
                </c:pt>
                <c:pt idx="3266">
                  <c:v>0.10261893973719982</c:v>
                </c:pt>
                <c:pt idx="3267">
                  <c:v>0.10257816039873131</c:v>
                </c:pt>
                <c:pt idx="3268">
                  <c:v>0.10297236067059357</c:v>
                </c:pt>
                <c:pt idx="3269">
                  <c:v>0.10293158133212507</c:v>
                </c:pt>
                <c:pt idx="3270">
                  <c:v>0.10332578160398731</c:v>
                </c:pt>
                <c:pt idx="3271">
                  <c:v>0.10196647032170367</c:v>
                </c:pt>
                <c:pt idx="3272">
                  <c:v>0.10236067059356593</c:v>
                </c:pt>
                <c:pt idx="3273">
                  <c:v>0.1027594019030358</c:v>
                </c:pt>
                <c:pt idx="3274">
                  <c:v>0.10271409152695968</c:v>
                </c:pt>
                <c:pt idx="3275">
                  <c:v>0.10135478024467603</c:v>
                </c:pt>
                <c:pt idx="3276">
                  <c:v>0.10043044857272317</c:v>
                </c:pt>
                <c:pt idx="3277">
                  <c:v>0.10038966923425466</c:v>
                </c:pt>
                <c:pt idx="3278">
                  <c:v>0.1007838695061169</c:v>
                </c:pt>
                <c:pt idx="3279">
                  <c:v>0.10118260081558678</c:v>
                </c:pt>
                <c:pt idx="3280">
                  <c:v>0.10113729043951065</c:v>
                </c:pt>
                <c:pt idx="3281">
                  <c:v>0.10109651110104215</c:v>
                </c:pt>
                <c:pt idx="3282">
                  <c:v>0.10149524241051201</c:v>
                </c:pt>
                <c:pt idx="3283">
                  <c:v>0.1010104213864975</c:v>
                </c:pt>
                <c:pt idx="3284">
                  <c:v>0.10053013140009064</c:v>
                </c:pt>
                <c:pt idx="3285">
                  <c:v>0.1004848210240145</c:v>
                </c:pt>
                <c:pt idx="3286">
                  <c:v>0.10000453103760762</c:v>
                </c:pt>
                <c:pt idx="3287">
                  <c:v>0.10083824195740826</c:v>
                </c:pt>
                <c:pt idx="3288">
                  <c:v>0.10035795197100136</c:v>
                </c:pt>
                <c:pt idx="3289">
                  <c:v>0.10075215224286363</c:v>
                </c:pt>
                <c:pt idx="3290">
                  <c:v>0.10027186225645673</c:v>
                </c:pt>
                <c:pt idx="3291">
                  <c:v>9.8908019936565492E-2</c:v>
                </c:pt>
                <c:pt idx="3292">
                  <c:v>9.9746261893973731E-2</c:v>
                </c:pt>
                <c:pt idx="3293">
                  <c:v>0.10057997281377437</c:v>
                </c:pt>
                <c:pt idx="3294">
                  <c:v>0.10053919347530585</c:v>
                </c:pt>
                <c:pt idx="3295">
                  <c:v>0.10049388309922973</c:v>
                </c:pt>
                <c:pt idx="3296">
                  <c:v>0.10089261440869961</c:v>
                </c:pt>
                <c:pt idx="3297">
                  <c:v>0.10173085636610785</c:v>
                </c:pt>
                <c:pt idx="3298">
                  <c:v>0.10124603534209335</c:v>
                </c:pt>
                <c:pt idx="3299">
                  <c:v>0.10164476665156322</c:v>
                </c:pt>
                <c:pt idx="3300">
                  <c:v>0.10072043497961033</c:v>
                </c:pt>
                <c:pt idx="3301">
                  <c:v>0.10067965564114183</c:v>
                </c:pt>
                <c:pt idx="3302">
                  <c:v>0.10151336656094245</c:v>
                </c:pt>
                <c:pt idx="3303">
                  <c:v>0.10015405527865881</c:v>
                </c:pt>
                <c:pt idx="3304">
                  <c:v>9.9669234254644315E-2</c:v>
                </c:pt>
                <c:pt idx="3305">
                  <c:v>9.874943362029906E-2</c:v>
                </c:pt>
                <c:pt idx="3306">
                  <c:v>9.7825101948346177E-2</c:v>
                </c:pt>
                <c:pt idx="3307">
                  <c:v>9.7784322609877669E-2</c:v>
                </c:pt>
                <c:pt idx="3308">
                  <c:v>9.7739012233801548E-2</c:v>
                </c:pt>
                <c:pt idx="3309">
                  <c:v>9.769823289533304E-2</c:v>
                </c:pt>
                <c:pt idx="3310">
                  <c:v>9.6338921613049397E-2</c:v>
                </c:pt>
                <c:pt idx="3311">
                  <c:v>9.7172632532850037E-2</c:v>
                </c:pt>
                <c:pt idx="3312">
                  <c:v>9.5813321250566394E-2</c:v>
                </c:pt>
                <c:pt idx="3313">
                  <c:v>9.4454009968282751E-2</c:v>
                </c:pt>
                <c:pt idx="3314">
                  <c:v>9.4408699592206616E-2</c:v>
                </c:pt>
                <c:pt idx="3315">
                  <c:v>9.3049388309922973E-2</c:v>
                </c:pt>
                <c:pt idx="3316">
                  <c:v>9.3448119619392853E-2</c:v>
                </c:pt>
                <c:pt idx="3317">
                  <c:v>9.3402809243316717E-2</c:v>
                </c:pt>
                <c:pt idx="3318">
                  <c:v>9.2483008608971462E-2</c:v>
                </c:pt>
                <c:pt idx="3319">
                  <c:v>9.2437698232895341E-2</c:v>
                </c:pt>
                <c:pt idx="3320">
                  <c:v>9.1517897598550071E-2</c:v>
                </c:pt>
                <c:pt idx="3321">
                  <c:v>9.1916628908019951E-2</c:v>
                </c:pt>
                <c:pt idx="3322">
                  <c:v>9.1431807884005442E-2</c:v>
                </c:pt>
                <c:pt idx="3323">
                  <c:v>9.2270049841413682E-2</c:v>
                </c:pt>
                <c:pt idx="3324">
                  <c:v>9.2664250113275948E-2</c:v>
                </c:pt>
                <c:pt idx="3325">
                  <c:v>9.2183960126869052E-2</c:v>
                </c:pt>
                <c:pt idx="3326">
                  <c:v>9.3017671046669692E-2</c:v>
                </c:pt>
                <c:pt idx="3327">
                  <c:v>9.2537381060262811E-2</c:v>
                </c:pt>
                <c:pt idx="3328">
                  <c:v>9.3371091980063436E-2</c:v>
                </c:pt>
                <c:pt idx="3329">
                  <c:v>9.2451291345718181E-2</c:v>
                </c:pt>
                <c:pt idx="3330">
                  <c:v>9.1966470321703686E-2</c:v>
                </c:pt>
                <c:pt idx="3331">
                  <c:v>9.2804712279111926E-2</c:v>
                </c:pt>
                <c:pt idx="3332">
                  <c:v>9.1880380607159043E-2</c:v>
                </c:pt>
                <c:pt idx="3333">
                  <c:v>9.1839601268690535E-2</c:v>
                </c:pt>
                <c:pt idx="3334">
                  <c:v>9.1794290892614414E-2</c:v>
                </c:pt>
                <c:pt idx="3335">
                  <c:v>9.1753511554145906E-2</c:v>
                </c:pt>
                <c:pt idx="3336">
                  <c:v>9.083371091980065E-2</c:v>
                </c:pt>
                <c:pt idx="3337">
                  <c:v>9.0788400543724515E-2</c:v>
                </c:pt>
                <c:pt idx="3338">
                  <c:v>8.9433620299048486E-2</c:v>
                </c:pt>
                <c:pt idx="3339">
                  <c:v>8.8513819664703217E-2</c:v>
                </c:pt>
                <c:pt idx="3340">
                  <c:v>8.8468509288627109E-2</c:v>
                </c:pt>
                <c:pt idx="3341">
                  <c:v>8.8427729950158587E-2</c:v>
                </c:pt>
                <c:pt idx="3342">
                  <c:v>8.7947439963751706E-2</c:v>
                </c:pt>
                <c:pt idx="3343">
                  <c:v>8.7902129587675584E-2</c:v>
                </c:pt>
                <c:pt idx="3344">
                  <c:v>8.7861350249207076E-2</c:v>
                </c:pt>
                <c:pt idx="3345">
                  <c:v>8.6941549614861807E-2</c:v>
                </c:pt>
                <c:pt idx="3346">
                  <c:v>8.6021748980516538E-2</c:v>
                </c:pt>
                <c:pt idx="3347">
                  <c:v>8.5980969642048044E-2</c:v>
                </c:pt>
                <c:pt idx="3348">
                  <c:v>8.6375169913910282E-2</c:v>
                </c:pt>
                <c:pt idx="3349">
                  <c:v>8.7643860444041682E-2</c:v>
                </c:pt>
                <c:pt idx="3350">
                  <c:v>8.7603081105573188E-2</c:v>
                </c:pt>
                <c:pt idx="3351">
                  <c:v>8.7557770729497053E-2</c:v>
                </c:pt>
                <c:pt idx="3352">
                  <c:v>8.7516991391028545E-2</c:v>
                </c:pt>
                <c:pt idx="3353">
                  <c:v>8.7911191662890811E-2</c:v>
                </c:pt>
                <c:pt idx="3354">
                  <c:v>8.8305391934753064E-2</c:v>
                </c:pt>
                <c:pt idx="3355">
                  <c:v>8.8704123244222929E-2</c:v>
                </c:pt>
                <c:pt idx="3356">
                  <c:v>8.9977344811961943E-2</c:v>
                </c:pt>
                <c:pt idx="3357">
                  <c:v>8.9932034435885821E-2</c:v>
                </c:pt>
                <c:pt idx="3358">
                  <c:v>8.945174444947894E-2</c:v>
                </c:pt>
                <c:pt idx="3359">
                  <c:v>8.9406434073402818E-2</c:v>
                </c:pt>
                <c:pt idx="3360">
                  <c:v>8.8486633439057549E-2</c:v>
                </c:pt>
                <c:pt idx="3361">
                  <c:v>8.8006343452650668E-2</c:v>
                </c:pt>
                <c:pt idx="3362">
                  <c:v>8.840054372451292E-2</c:v>
                </c:pt>
                <c:pt idx="3363">
                  <c:v>8.9238785681921159E-2</c:v>
                </c:pt>
                <c:pt idx="3364">
                  <c:v>8.8753964657906664E-2</c:v>
                </c:pt>
                <c:pt idx="3365">
                  <c:v>8.7834164023561395E-2</c:v>
                </c:pt>
                <c:pt idx="3366">
                  <c:v>8.6479383778885366E-2</c:v>
                </c:pt>
                <c:pt idx="3367">
                  <c:v>8.5559583144540111E-2</c:v>
                </c:pt>
                <c:pt idx="3368">
                  <c:v>8.5514272768463989E-2</c:v>
                </c:pt>
                <c:pt idx="3369">
                  <c:v>8.5473493429995481E-2</c:v>
                </c:pt>
                <c:pt idx="3370">
                  <c:v>8.4553692795650212E-2</c:v>
                </c:pt>
                <c:pt idx="3371">
                  <c:v>8.451291345718169E-2</c:v>
                </c:pt>
                <c:pt idx="3372">
                  <c:v>8.4032623470774823E-2</c:v>
                </c:pt>
                <c:pt idx="3373">
                  <c:v>8.4426823742637061E-2</c:v>
                </c:pt>
                <c:pt idx="3374">
                  <c:v>8.2193022202084284E-2</c:v>
                </c:pt>
                <c:pt idx="3375">
                  <c:v>8.1712732215677389E-2</c:v>
                </c:pt>
                <c:pt idx="3376">
                  <c:v>8.0797462618939747E-2</c:v>
                </c:pt>
                <c:pt idx="3377">
                  <c:v>8.0752152242863612E-2</c:v>
                </c:pt>
                <c:pt idx="3378">
                  <c:v>8.0711372904395118E-2</c:v>
                </c:pt>
                <c:pt idx="3379">
                  <c:v>8.0231082917988222E-2</c:v>
                </c:pt>
                <c:pt idx="3380">
                  <c:v>8.0185772541912101E-2</c:v>
                </c:pt>
                <c:pt idx="3381">
                  <c:v>8.0144993203443593E-2</c:v>
                </c:pt>
                <c:pt idx="3382">
                  <c:v>8.0539193475305845E-2</c:v>
                </c:pt>
                <c:pt idx="3383">
                  <c:v>8.0933393747168111E-2</c:v>
                </c:pt>
                <c:pt idx="3384">
                  <c:v>7.9578613502492082E-2</c:v>
                </c:pt>
                <c:pt idx="3385">
                  <c:v>7.9533303126415947E-2</c:v>
                </c:pt>
                <c:pt idx="3386">
                  <c:v>7.9927503398278213E-2</c:v>
                </c:pt>
                <c:pt idx="3387">
                  <c:v>7.9886724059809705E-2</c:v>
                </c:pt>
                <c:pt idx="3388">
                  <c:v>7.940643407340281E-2</c:v>
                </c:pt>
                <c:pt idx="3389">
                  <c:v>7.9800634345265076E-2</c:v>
                </c:pt>
                <c:pt idx="3390">
                  <c:v>7.9759855006796554E-2</c:v>
                </c:pt>
                <c:pt idx="3391">
                  <c:v>7.9279565020389672E-2</c:v>
                </c:pt>
                <c:pt idx="3392">
                  <c:v>7.8799275033982791E-2</c:v>
                </c:pt>
                <c:pt idx="3393">
                  <c:v>7.7879474399637522E-2</c:v>
                </c:pt>
                <c:pt idx="3394">
                  <c:v>7.739918441323064E-2</c:v>
                </c:pt>
                <c:pt idx="3395">
                  <c:v>7.823289533303128E-2</c:v>
                </c:pt>
                <c:pt idx="3396">
                  <c:v>7.8627095604893518E-2</c:v>
                </c:pt>
                <c:pt idx="3397">
                  <c:v>7.8146805618486651E-2</c:v>
                </c:pt>
                <c:pt idx="3398">
                  <c:v>7.8541005890348889E-2</c:v>
                </c:pt>
                <c:pt idx="3399">
                  <c:v>7.8060715903942007E-2</c:v>
                </c:pt>
                <c:pt idx="3400">
                  <c:v>7.7140915269596752E-2</c:v>
                </c:pt>
                <c:pt idx="3401">
                  <c:v>7.6660625283189857E-2</c:v>
                </c:pt>
                <c:pt idx="3402">
                  <c:v>7.6619845944721349E-2</c:v>
                </c:pt>
                <c:pt idx="3403">
                  <c:v>7.6579066606252841E-2</c:v>
                </c:pt>
                <c:pt idx="3404">
                  <c:v>7.7408246488445853E-2</c:v>
                </c:pt>
                <c:pt idx="3405">
                  <c:v>7.823742637063888E-2</c:v>
                </c:pt>
                <c:pt idx="3406">
                  <c:v>7.6887177163570464E-2</c:v>
                </c:pt>
                <c:pt idx="3407">
                  <c:v>7.6406887177163582E-2</c:v>
                </c:pt>
                <c:pt idx="3408">
                  <c:v>7.6361576801087461E-2</c:v>
                </c:pt>
                <c:pt idx="3409">
                  <c:v>7.5881286814680565E-2</c:v>
                </c:pt>
                <c:pt idx="3410">
                  <c:v>7.5400996828273684E-2</c:v>
                </c:pt>
                <c:pt idx="3411">
                  <c:v>7.6669687358405084E-2</c:v>
                </c:pt>
                <c:pt idx="3412">
                  <c:v>7.7063887630267336E-2</c:v>
                </c:pt>
                <c:pt idx="3413">
                  <c:v>7.7897598550067962E-2</c:v>
                </c:pt>
                <c:pt idx="3414">
                  <c:v>7.7417308563661094E-2</c:v>
                </c:pt>
                <c:pt idx="3415">
                  <c:v>7.7371998187584959E-2</c:v>
                </c:pt>
                <c:pt idx="3416">
                  <c:v>7.7766198459447225E-2</c:v>
                </c:pt>
                <c:pt idx="3417">
                  <c:v>7.8160398731309463E-2</c:v>
                </c:pt>
                <c:pt idx="3418">
                  <c:v>7.8554599003171729E-2</c:v>
                </c:pt>
                <c:pt idx="3419">
                  <c:v>7.8948799275033996E-2</c:v>
                </c:pt>
                <c:pt idx="3420">
                  <c:v>7.9782510194834622E-2</c:v>
                </c:pt>
                <c:pt idx="3421">
                  <c:v>8.0616221114635261E-2</c:v>
                </c:pt>
                <c:pt idx="3422">
                  <c:v>7.9261440869959232E-2</c:v>
                </c:pt>
                <c:pt idx="3423">
                  <c:v>7.9216130493883111E-2</c:v>
                </c:pt>
                <c:pt idx="3424">
                  <c:v>7.8735840507476215E-2</c:v>
                </c:pt>
                <c:pt idx="3425">
                  <c:v>7.9130040779338467E-2</c:v>
                </c:pt>
                <c:pt idx="3426">
                  <c:v>7.8214771182600826E-2</c:v>
                </c:pt>
                <c:pt idx="3427">
                  <c:v>7.773448119619393E-2</c:v>
                </c:pt>
                <c:pt idx="3428">
                  <c:v>7.7689170820117809E-2</c:v>
                </c:pt>
                <c:pt idx="3429">
                  <c:v>7.8083371091980075E-2</c:v>
                </c:pt>
                <c:pt idx="3430">
                  <c:v>7.8477571363842327E-2</c:v>
                </c:pt>
                <c:pt idx="3431">
                  <c:v>7.9311282283642953E-2</c:v>
                </c:pt>
                <c:pt idx="3432">
                  <c:v>7.9265971907566846E-2</c:v>
                </c:pt>
                <c:pt idx="3433">
                  <c:v>7.9225192569098338E-2</c:v>
                </c:pt>
                <c:pt idx="3434">
                  <c:v>8.0933393747168111E-2</c:v>
                </c:pt>
                <c:pt idx="3435">
                  <c:v>8.0453103760761216E-2</c:v>
                </c:pt>
                <c:pt idx="3436">
                  <c:v>8.1286814680561856E-2</c:v>
                </c:pt>
                <c:pt idx="3437">
                  <c:v>8.1681014952424122E-2</c:v>
                </c:pt>
                <c:pt idx="3438">
                  <c:v>8.1635704576347987E-2</c:v>
                </c:pt>
                <c:pt idx="3439">
                  <c:v>8.1594925237879479E-2</c:v>
                </c:pt>
                <c:pt idx="3440">
                  <c:v>8.1549614861803357E-2</c:v>
                </c:pt>
                <c:pt idx="3441">
                  <c:v>8.1943815133665623E-2</c:v>
                </c:pt>
                <c:pt idx="3442">
                  <c:v>8.1463525147258728E-2</c:v>
                </c:pt>
                <c:pt idx="3443">
                  <c:v>8.0983235160851846E-2</c:v>
                </c:pt>
                <c:pt idx="3444">
                  <c:v>8.225645672859086E-2</c:v>
                </c:pt>
                <c:pt idx="3445">
                  <c:v>8.1776166742183964E-2</c:v>
                </c:pt>
                <c:pt idx="3446">
                  <c:v>8.3044857272315364E-2</c:v>
                </c:pt>
                <c:pt idx="3447">
                  <c:v>8.2564567285908469E-2</c:v>
                </c:pt>
                <c:pt idx="3448">
                  <c:v>8.2958767557770735E-2</c:v>
                </c:pt>
                <c:pt idx="3449">
                  <c:v>8.2478477571363853E-2</c:v>
                </c:pt>
                <c:pt idx="3450">
                  <c:v>8.2872677843226106E-2</c:v>
                </c:pt>
                <c:pt idx="3451">
                  <c:v>8.1952877208880837E-2</c:v>
                </c:pt>
                <c:pt idx="3452">
                  <c:v>8.2351608518350702E-2</c:v>
                </c:pt>
                <c:pt idx="3453">
                  <c:v>8.2306298142274595E-2</c:v>
                </c:pt>
                <c:pt idx="3454">
                  <c:v>8.4014499320344369E-2</c:v>
                </c:pt>
                <c:pt idx="3455">
                  <c:v>8.3973719981875847E-2</c:v>
                </c:pt>
                <c:pt idx="3456">
                  <c:v>8.3493429995468965E-2</c:v>
                </c:pt>
                <c:pt idx="3457">
                  <c:v>8.4766651563207979E-2</c:v>
                </c:pt>
                <c:pt idx="3458">
                  <c:v>8.5160851835070245E-2</c:v>
                </c:pt>
                <c:pt idx="3459">
                  <c:v>8.511554145899411E-2</c:v>
                </c:pt>
                <c:pt idx="3460">
                  <c:v>8.4635251472587228E-2</c:v>
                </c:pt>
                <c:pt idx="3461">
                  <c:v>8.5468962392387854E-2</c:v>
                </c:pt>
                <c:pt idx="3462">
                  <c:v>8.542818305391936E-2</c:v>
                </c:pt>
                <c:pt idx="3463">
                  <c:v>8.4068871771635717E-2</c:v>
                </c:pt>
                <c:pt idx="3464">
                  <c:v>8.4023561395559582E-2</c:v>
                </c:pt>
                <c:pt idx="3465">
                  <c:v>8.310829179882194E-2</c:v>
                </c:pt>
                <c:pt idx="3466">
                  <c:v>8.2188491164476671E-2</c:v>
                </c:pt>
                <c:pt idx="3467">
                  <c:v>8.2582691436338923E-2</c:v>
                </c:pt>
                <c:pt idx="3468">
                  <c:v>8.122338015405528E-2</c:v>
                </c:pt>
                <c:pt idx="3469">
                  <c:v>8.0308110557317638E-2</c:v>
                </c:pt>
                <c:pt idx="3470">
                  <c:v>8.1137290439510651E-2</c:v>
                </c:pt>
                <c:pt idx="3471">
                  <c:v>8.1536021748980517E-2</c:v>
                </c:pt>
                <c:pt idx="3472">
                  <c:v>8.1490711372904409E-2</c:v>
                </c:pt>
                <c:pt idx="3473">
                  <c:v>8.1884911644766648E-2</c:v>
                </c:pt>
                <c:pt idx="3474">
                  <c:v>8.4037154508382422E-2</c:v>
                </c:pt>
                <c:pt idx="3475">
                  <c:v>8.3991844132306301E-2</c:v>
                </c:pt>
                <c:pt idx="3476">
                  <c:v>8.3511554145899419E-2</c:v>
                </c:pt>
                <c:pt idx="3477">
                  <c:v>8.3905754417761672E-2</c:v>
                </c:pt>
                <c:pt idx="3478">
                  <c:v>8.3864975079293164E-2</c:v>
                </c:pt>
                <c:pt idx="3479">
                  <c:v>8.3380154055278655E-2</c:v>
                </c:pt>
                <c:pt idx="3480">
                  <c:v>8.3778885364748534E-2</c:v>
                </c:pt>
                <c:pt idx="3481">
                  <c:v>8.3733574988672413E-2</c:v>
                </c:pt>
                <c:pt idx="3482">
                  <c:v>8.4132306298142279E-2</c:v>
                </c:pt>
                <c:pt idx="3483">
                  <c:v>8.3647485274127784E-2</c:v>
                </c:pt>
                <c:pt idx="3484">
                  <c:v>8.4046216583597649E-2</c:v>
                </c:pt>
                <c:pt idx="3485">
                  <c:v>8.3561395559583154E-2</c:v>
                </c:pt>
                <c:pt idx="3486">
                  <c:v>8.4395106479383794E-2</c:v>
                </c:pt>
                <c:pt idx="3487">
                  <c:v>8.3040326234707751E-2</c:v>
                </c:pt>
                <c:pt idx="3488">
                  <c:v>8.2995015858631629E-2</c:v>
                </c:pt>
                <c:pt idx="3489">
                  <c:v>8.1635704576347987E-2</c:v>
                </c:pt>
                <c:pt idx="3490">
                  <c:v>8.2908926144087E-2</c:v>
                </c:pt>
                <c:pt idx="3491">
                  <c:v>8.4182147711826014E-2</c:v>
                </c:pt>
                <c:pt idx="3492">
                  <c:v>8.4576347983688266E-2</c:v>
                </c:pt>
                <c:pt idx="3493">
                  <c:v>8.2782057091073863E-2</c:v>
                </c:pt>
                <c:pt idx="3494">
                  <c:v>8.2301767104666967E-2</c:v>
                </c:pt>
                <c:pt idx="3495">
                  <c:v>8.1816946080652472E-2</c:v>
                </c:pt>
                <c:pt idx="3496">
                  <c:v>8.0897145446307217E-2</c:v>
                </c:pt>
                <c:pt idx="3497">
                  <c:v>7.9542365201631188E-2</c:v>
                </c:pt>
                <c:pt idx="3498">
                  <c:v>8.0815586769370187E-2</c:v>
                </c:pt>
                <c:pt idx="3499">
                  <c:v>8.0770276393294066E-2</c:v>
                </c:pt>
                <c:pt idx="3500">
                  <c:v>8.2043497961033079E-2</c:v>
                </c:pt>
                <c:pt idx="3501">
                  <c:v>8.0684186678749437E-2</c:v>
                </c:pt>
                <c:pt idx="3502">
                  <c:v>7.9764386044404181E-2</c:v>
                </c:pt>
                <c:pt idx="3503">
                  <c:v>7.972360670593566E-2</c:v>
                </c:pt>
                <c:pt idx="3504">
                  <c:v>8.0557317625736299E-2</c:v>
                </c:pt>
                <c:pt idx="3505">
                  <c:v>8.0512007249660178E-2</c:v>
                </c:pt>
                <c:pt idx="3506">
                  <c:v>8.090620752152243E-2</c:v>
                </c:pt>
                <c:pt idx="3507">
                  <c:v>8.0425917535115549E-2</c:v>
                </c:pt>
                <c:pt idx="3508">
                  <c:v>8.0824648844585414E-2</c:v>
                </c:pt>
                <c:pt idx="3509">
                  <c:v>8.0779338468509293E-2</c:v>
                </c:pt>
                <c:pt idx="3510">
                  <c:v>8.0299048482102398E-2</c:v>
                </c:pt>
                <c:pt idx="3511">
                  <c:v>8.0693248753964664E-2</c:v>
                </c:pt>
                <c:pt idx="3512">
                  <c:v>8.1966470321703677E-2</c:v>
                </c:pt>
                <c:pt idx="3513">
                  <c:v>8.1921159945627556E-2</c:v>
                </c:pt>
                <c:pt idx="3514">
                  <c:v>8.10013593112823E-2</c:v>
                </c:pt>
                <c:pt idx="3515">
                  <c:v>8.1400090620752166E-2</c:v>
                </c:pt>
                <c:pt idx="3516">
                  <c:v>8.1794290892614419E-2</c:v>
                </c:pt>
                <c:pt idx="3517">
                  <c:v>8.2628001812415044E-2</c:v>
                </c:pt>
                <c:pt idx="3518">
                  <c:v>8.4780244676030819E-2</c:v>
                </c:pt>
                <c:pt idx="3519">
                  <c:v>8.6053466243769833E-2</c:v>
                </c:pt>
                <c:pt idx="3520">
                  <c:v>8.5568645219755324E-2</c:v>
                </c:pt>
                <c:pt idx="3521">
                  <c:v>8.6406887177163577E-2</c:v>
                </c:pt>
                <c:pt idx="3522">
                  <c:v>8.6801087449025829E-2</c:v>
                </c:pt>
                <c:pt idx="3523">
                  <c:v>8.6760308110557335E-2</c:v>
                </c:pt>
                <c:pt idx="3524">
                  <c:v>8.67149977344812E-2</c:v>
                </c:pt>
                <c:pt idx="3525">
                  <c:v>8.6234707748074305E-2</c:v>
                </c:pt>
                <c:pt idx="3526">
                  <c:v>8.7068418667874944E-2</c:v>
                </c:pt>
                <c:pt idx="3527">
                  <c:v>8.7902129587675584E-2</c:v>
                </c:pt>
                <c:pt idx="3528">
                  <c:v>8.6982328953330315E-2</c:v>
                </c:pt>
                <c:pt idx="3529">
                  <c:v>8.6502038966923434E-2</c:v>
                </c:pt>
                <c:pt idx="3530">
                  <c:v>8.5577707294970565E-2</c:v>
                </c:pt>
                <c:pt idx="3531">
                  <c:v>8.5097417308563669E-2</c:v>
                </c:pt>
                <c:pt idx="3532">
                  <c:v>8.5491617580425922E-2</c:v>
                </c:pt>
                <c:pt idx="3533">
                  <c:v>8.4571816946080666E-2</c:v>
                </c:pt>
                <c:pt idx="3534">
                  <c:v>8.4531037607612144E-2</c:v>
                </c:pt>
                <c:pt idx="3535">
                  <c:v>8.4925237879474411E-2</c:v>
                </c:pt>
                <c:pt idx="3536">
                  <c:v>8.5323969188944276E-2</c:v>
                </c:pt>
                <c:pt idx="3537">
                  <c:v>8.4399637516991394E-2</c:v>
                </c:pt>
                <c:pt idx="3538">
                  <c:v>8.43588581785229E-2</c:v>
                </c:pt>
                <c:pt idx="3539">
                  <c:v>8.5192569098323512E-2</c:v>
                </c:pt>
                <c:pt idx="3540">
                  <c:v>8.5591300407793391E-2</c:v>
                </c:pt>
                <c:pt idx="3541">
                  <c:v>8.6425011327594017E-2</c:v>
                </c:pt>
                <c:pt idx="3542">
                  <c:v>8.7258722247394657E-2</c:v>
                </c:pt>
                <c:pt idx="3543">
                  <c:v>8.6778432260987776E-2</c:v>
                </c:pt>
                <c:pt idx="3544">
                  <c:v>8.6733121884911654E-2</c:v>
                </c:pt>
                <c:pt idx="3545">
                  <c:v>8.6692342546443146E-2</c:v>
                </c:pt>
                <c:pt idx="3546">
                  <c:v>8.7526053466243786E-2</c:v>
                </c:pt>
                <c:pt idx="3547">
                  <c:v>8.7924784775713638E-2</c:v>
                </c:pt>
                <c:pt idx="3548">
                  <c:v>8.7439963751699157E-2</c:v>
                </c:pt>
                <c:pt idx="3549">
                  <c:v>8.6520163117353888E-2</c:v>
                </c:pt>
                <c:pt idx="3550">
                  <c:v>8.7353874037154514E-2</c:v>
                </c:pt>
                <c:pt idx="3551">
                  <c:v>8.6434073402809258E-2</c:v>
                </c:pt>
                <c:pt idx="3552">
                  <c:v>8.7267784322609884E-2</c:v>
                </c:pt>
                <c:pt idx="3553">
                  <c:v>8.7666515632079764E-2</c:v>
                </c:pt>
                <c:pt idx="3554">
                  <c:v>8.8060715903942002E-2</c:v>
                </c:pt>
                <c:pt idx="3555">
                  <c:v>8.8459447213411868E-2</c:v>
                </c:pt>
                <c:pt idx="3556">
                  <c:v>8.7979157227005E-2</c:v>
                </c:pt>
                <c:pt idx="3557">
                  <c:v>8.7054825555052104E-2</c:v>
                </c:pt>
                <c:pt idx="3558">
                  <c:v>8.7893067512460371E-2</c:v>
                </c:pt>
                <c:pt idx="3559">
                  <c:v>8.9166289080199371E-2</c:v>
                </c:pt>
                <c:pt idx="3560">
                  <c:v>9.0004531037607624E-2</c:v>
                </c:pt>
                <c:pt idx="3561">
                  <c:v>8.9519710013593115E-2</c:v>
                </c:pt>
                <c:pt idx="3562">
                  <c:v>8.9918441323062981E-2</c:v>
                </c:pt>
                <c:pt idx="3563">
                  <c:v>8.9873130946986859E-2</c:v>
                </c:pt>
                <c:pt idx="3564">
                  <c:v>8.9832351608518352E-2</c:v>
                </c:pt>
                <c:pt idx="3565">
                  <c:v>8.9347530584503856E-2</c:v>
                </c:pt>
                <c:pt idx="3566">
                  <c:v>9.0185772541912096E-2</c:v>
                </c:pt>
                <c:pt idx="3567">
                  <c:v>9.1024014499320363E-2</c:v>
                </c:pt>
                <c:pt idx="3568">
                  <c:v>9.2297236067059363E-2</c:v>
                </c:pt>
                <c:pt idx="3569">
                  <c:v>9.2256456728590855E-2</c:v>
                </c:pt>
                <c:pt idx="3570">
                  <c:v>9.2215677390122347E-2</c:v>
                </c:pt>
                <c:pt idx="3571">
                  <c:v>9.2170367014046212E-2</c:v>
                </c:pt>
                <c:pt idx="3572">
                  <c:v>9.2129587675577718E-2</c:v>
                </c:pt>
                <c:pt idx="3573">
                  <c:v>9.2084277299501596E-2</c:v>
                </c:pt>
                <c:pt idx="3574">
                  <c:v>9.1159945627548714E-2</c:v>
                </c:pt>
                <c:pt idx="3575">
                  <c:v>9.0679655641141832E-2</c:v>
                </c:pt>
                <c:pt idx="3576">
                  <c:v>9.1517897598550071E-2</c:v>
                </c:pt>
                <c:pt idx="3577">
                  <c:v>9.1033076574535576E-2</c:v>
                </c:pt>
                <c:pt idx="3578">
                  <c:v>9.0548255550521067E-2</c:v>
                </c:pt>
                <c:pt idx="3579">
                  <c:v>9.0507476212052573E-2</c:v>
                </c:pt>
                <c:pt idx="3580">
                  <c:v>9.0462165835976438E-2</c:v>
                </c:pt>
                <c:pt idx="3581">
                  <c:v>9.1300407793384691E-2</c:v>
                </c:pt>
                <c:pt idx="3582">
                  <c:v>9.082011780697781E-2</c:v>
                </c:pt>
                <c:pt idx="3583">
                  <c:v>9.1214318078840062E-2</c:v>
                </c:pt>
                <c:pt idx="3584">
                  <c:v>9.073402809243318E-2</c:v>
                </c:pt>
                <c:pt idx="3585">
                  <c:v>9.1128228364295433E-2</c:v>
                </c:pt>
                <c:pt idx="3586">
                  <c:v>9.240598096964206E-2</c:v>
                </c:pt>
                <c:pt idx="3587">
                  <c:v>9.1925690983235164E-2</c:v>
                </c:pt>
                <c:pt idx="3588">
                  <c:v>9.3642954236520165E-2</c:v>
                </c:pt>
                <c:pt idx="3589">
                  <c:v>9.3597643860444044E-2</c:v>
                </c:pt>
                <c:pt idx="3590">
                  <c:v>9.3117353874037162E-2</c:v>
                </c:pt>
                <c:pt idx="3591">
                  <c:v>9.3511554145899414E-2</c:v>
                </c:pt>
                <c:pt idx="3592">
                  <c:v>9.391028545536928E-2</c:v>
                </c:pt>
                <c:pt idx="3593">
                  <c:v>9.3869506116900772E-2</c:v>
                </c:pt>
                <c:pt idx="3594">
                  <c:v>9.3384685092886277E-2</c:v>
                </c:pt>
                <c:pt idx="3595">
                  <c:v>9.3783416402356143E-2</c:v>
                </c:pt>
                <c:pt idx="3596">
                  <c:v>9.3298595378341648E-2</c:v>
                </c:pt>
                <c:pt idx="3597">
                  <c:v>9.325781603987314E-2</c:v>
                </c:pt>
                <c:pt idx="3598">
                  <c:v>9.3212505663797005E-2</c:v>
                </c:pt>
                <c:pt idx="3599">
                  <c:v>9.2288173991844136E-2</c:v>
                </c:pt>
                <c:pt idx="3600">
                  <c:v>9.3126415949252375E-2</c:v>
                </c:pt>
                <c:pt idx="3601">
                  <c:v>9.3085636610783881E-2</c:v>
                </c:pt>
                <c:pt idx="3602">
                  <c:v>9.2600815586769372E-2</c:v>
                </c:pt>
                <c:pt idx="3603">
                  <c:v>9.2555505210693265E-2</c:v>
                </c:pt>
                <c:pt idx="3604">
                  <c:v>9.2514725872224743E-2</c:v>
                </c:pt>
                <c:pt idx="3605">
                  <c:v>9.4231989125509744E-2</c:v>
                </c:pt>
                <c:pt idx="3606">
                  <c:v>9.5070231082917997E-2</c:v>
                </c:pt>
                <c:pt idx="3607">
                  <c:v>9.6352514725872238E-2</c:v>
                </c:pt>
                <c:pt idx="3608">
                  <c:v>9.6307204349796102E-2</c:v>
                </c:pt>
                <c:pt idx="3609">
                  <c:v>9.5826914363389235E-2</c:v>
                </c:pt>
                <c:pt idx="3610">
                  <c:v>9.6221114635251473E-2</c:v>
                </c:pt>
                <c:pt idx="3611">
                  <c:v>9.5740824648844591E-2</c:v>
                </c:pt>
                <c:pt idx="3612">
                  <c:v>9.7018577254191218E-2</c:v>
                </c:pt>
                <c:pt idx="3613">
                  <c:v>9.7856819211599458E-2</c:v>
                </c:pt>
                <c:pt idx="3614">
                  <c:v>9.8255550521069324E-2</c:v>
                </c:pt>
                <c:pt idx="3615">
                  <c:v>9.7770729497054829E-2</c:v>
                </c:pt>
                <c:pt idx="3616">
                  <c:v>9.8169460806524694E-2</c:v>
                </c:pt>
                <c:pt idx="3617">
                  <c:v>9.81286814680562E-2</c:v>
                </c:pt>
                <c:pt idx="3618">
                  <c:v>9.7204349796103318E-2</c:v>
                </c:pt>
                <c:pt idx="3619">
                  <c:v>9.8042591753511557E-2</c:v>
                </c:pt>
                <c:pt idx="3620">
                  <c:v>9.888083371091981E-2</c:v>
                </c:pt>
                <c:pt idx="3621">
                  <c:v>9.971907566832805E-2</c:v>
                </c:pt>
                <c:pt idx="3622">
                  <c:v>9.9238785681921168E-2</c:v>
                </c:pt>
                <c:pt idx="3623">
                  <c:v>9.9193475305845047E-2</c:v>
                </c:pt>
                <c:pt idx="3624">
                  <c:v>9.8708654281830538E-2</c:v>
                </c:pt>
                <c:pt idx="3625">
                  <c:v>9.8667874943362044E-2</c:v>
                </c:pt>
                <c:pt idx="3626">
                  <c:v>9.9506116900770283E-2</c:v>
                </c:pt>
                <c:pt idx="3627">
                  <c:v>9.9021295876755788E-2</c:v>
                </c:pt>
                <c:pt idx="3628">
                  <c:v>9.9420027186225654E-2</c:v>
                </c:pt>
                <c:pt idx="3629">
                  <c:v>0.10026280018124151</c:v>
                </c:pt>
                <c:pt idx="3630">
                  <c:v>0.10154055278658813</c:v>
                </c:pt>
                <c:pt idx="3631">
                  <c:v>0.10238332578160399</c:v>
                </c:pt>
                <c:pt idx="3632">
                  <c:v>0.10189850475758949</c:v>
                </c:pt>
                <c:pt idx="3633">
                  <c:v>0.10229723606705936</c:v>
                </c:pt>
                <c:pt idx="3634">
                  <c:v>0.10269596737652922</c:v>
                </c:pt>
                <c:pt idx="3635">
                  <c:v>0.10353874037154509</c:v>
                </c:pt>
                <c:pt idx="3636">
                  <c:v>0.10393747168101497</c:v>
                </c:pt>
                <c:pt idx="3637">
                  <c:v>0.10389216130493883</c:v>
                </c:pt>
                <c:pt idx="3638">
                  <c:v>0.10517897598550069</c:v>
                </c:pt>
                <c:pt idx="3639">
                  <c:v>0.10513366560942455</c:v>
                </c:pt>
                <c:pt idx="3640">
                  <c:v>0.10553239691889443</c:v>
                </c:pt>
                <c:pt idx="3641">
                  <c:v>0.10460806524694155</c:v>
                </c:pt>
                <c:pt idx="3642">
                  <c:v>0.1054463072043498</c:v>
                </c:pt>
                <c:pt idx="3643">
                  <c:v>0.10717716357045765</c:v>
                </c:pt>
                <c:pt idx="3644">
                  <c:v>0.10757589487992751</c:v>
                </c:pt>
                <c:pt idx="3645">
                  <c:v>0.10841866787494336</c:v>
                </c:pt>
                <c:pt idx="3646">
                  <c:v>0.10926144086995923</c:v>
                </c:pt>
                <c:pt idx="3647">
                  <c:v>0.11098776619845946</c:v>
                </c:pt>
                <c:pt idx="3648">
                  <c:v>0.11183507023108293</c:v>
                </c:pt>
                <c:pt idx="3649">
                  <c:v>0.1113457181694608</c:v>
                </c:pt>
                <c:pt idx="3650">
                  <c:v>0.11218849116447667</c:v>
                </c:pt>
                <c:pt idx="3651">
                  <c:v>0.11303579519710014</c:v>
                </c:pt>
                <c:pt idx="3652">
                  <c:v>0.11476665156320799</c:v>
                </c:pt>
                <c:pt idx="3653">
                  <c:v>0.11516538287267786</c:v>
                </c:pt>
                <c:pt idx="3654">
                  <c:v>0.11468056184866335</c:v>
                </c:pt>
                <c:pt idx="3655">
                  <c:v>0.11552333484367922</c:v>
                </c:pt>
                <c:pt idx="3656">
                  <c:v>0.11637063887630268</c:v>
                </c:pt>
                <c:pt idx="3657">
                  <c:v>0.11721341187131853</c:v>
                </c:pt>
                <c:pt idx="3658">
                  <c:v>0.11717263253285003</c:v>
                </c:pt>
                <c:pt idx="3659">
                  <c:v>0.11757136384231989</c:v>
                </c:pt>
                <c:pt idx="3660">
                  <c:v>0.11975079293158135</c:v>
                </c:pt>
                <c:pt idx="3661">
                  <c:v>0.12015405527865883</c:v>
                </c:pt>
                <c:pt idx="3662">
                  <c:v>0.12100135931128229</c:v>
                </c:pt>
                <c:pt idx="3663">
                  <c:v>0.12095604893520617</c:v>
                </c:pt>
                <c:pt idx="3664">
                  <c:v>0.12135931128228367</c:v>
                </c:pt>
                <c:pt idx="3665">
                  <c:v>0.12265065700045311</c:v>
                </c:pt>
                <c:pt idx="3666">
                  <c:v>0.12304938830992297</c:v>
                </c:pt>
                <c:pt idx="3667">
                  <c:v>0.12300860897145448</c:v>
                </c:pt>
                <c:pt idx="3668">
                  <c:v>0.12429995468962395</c:v>
                </c:pt>
                <c:pt idx="3669">
                  <c:v>0.12514725872224741</c:v>
                </c:pt>
                <c:pt idx="3670">
                  <c:v>0.12599456275487086</c:v>
                </c:pt>
                <c:pt idx="3671">
                  <c:v>0.12550974173085638</c:v>
                </c:pt>
                <c:pt idx="3672">
                  <c:v>0.12502038966923426</c:v>
                </c:pt>
                <c:pt idx="3673">
                  <c:v>0.12542365201631175</c:v>
                </c:pt>
                <c:pt idx="3674">
                  <c:v>0.12537834164023562</c:v>
                </c:pt>
                <c:pt idx="3675">
                  <c:v>0.1253375623017671</c:v>
                </c:pt>
                <c:pt idx="3676">
                  <c:v>0.12529225192569099</c:v>
                </c:pt>
                <c:pt idx="3677">
                  <c:v>0.12613955595831447</c:v>
                </c:pt>
                <c:pt idx="3678">
                  <c:v>0.12698685999093795</c:v>
                </c:pt>
                <c:pt idx="3679">
                  <c:v>0.12605346624376984</c:v>
                </c:pt>
                <c:pt idx="3680">
                  <c:v>0.12556864521975533</c:v>
                </c:pt>
                <c:pt idx="3681">
                  <c:v>0.12641594925237881</c:v>
                </c:pt>
                <c:pt idx="3682">
                  <c:v>0.12637063887630268</c:v>
                </c:pt>
                <c:pt idx="3683">
                  <c:v>0.12766651563207976</c:v>
                </c:pt>
                <c:pt idx="3684">
                  <c:v>0.12717716357045764</c:v>
                </c:pt>
                <c:pt idx="3685">
                  <c:v>0.12802446760308112</c:v>
                </c:pt>
                <c:pt idx="3686">
                  <c:v>0.12842772995015861</c:v>
                </c:pt>
                <c:pt idx="3687">
                  <c:v>0.12838695061169009</c:v>
                </c:pt>
                <c:pt idx="3688">
                  <c:v>0.12744902582691436</c:v>
                </c:pt>
                <c:pt idx="3689">
                  <c:v>0.12651563207974628</c:v>
                </c:pt>
                <c:pt idx="3690">
                  <c:v>0.12647485274127776</c:v>
                </c:pt>
                <c:pt idx="3691">
                  <c:v>0.12687811508835523</c:v>
                </c:pt>
                <c:pt idx="3692">
                  <c:v>0.12683280471227912</c:v>
                </c:pt>
                <c:pt idx="3693">
                  <c:v>0.12723606705935661</c:v>
                </c:pt>
                <c:pt idx="3694">
                  <c:v>0.12674671499773449</c:v>
                </c:pt>
                <c:pt idx="3695">
                  <c:v>0.12670593565926597</c:v>
                </c:pt>
                <c:pt idx="3696">
                  <c:v>0.12621658359764384</c:v>
                </c:pt>
                <c:pt idx="3697">
                  <c:v>0.12572723153602175</c:v>
                </c:pt>
                <c:pt idx="3698">
                  <c:v>0.12613049388309924</c:v>
                </c:pt>
                <c:pt idx="3699">
                  <c:v>0.12742183960126871</c:v>
                </c:pt>
                <c:pt idx="3700">
                  <c:v>0.1278251019483462</c:v>
                </c:pt>
                <c:pt idx="3701">
                  <c:v>0.12689170820117809</c:v>
                </c:pt>
                <c:pt idx="3702">
                  <c:v>0.12640235613955597</c:v>
                </c:pt>
                <c:pt idx="3703">
                  <c:v>0.12546896239238786</c:v>
                </c:pt>
                <c:pt idx="3704">
                  <c:v>0.12497961033076577</c:v>
                </c:pt>
                <c:pt idx="3705">
                  <c:v>0.12449478930675126</c:v>
                </c:pt>
                <c:pt idx="3706">
                  <c:v>0.12489352061622112</c:v>
                </c:pt>
                <c:pt idx="3707">
                  <c:v>0.12351608518350704</c:v>
                </c:pt>
                <c:pt idx="3708">
                  <c:v>0.12302673312188492</c:v>
                </c:pt>
                <c:pt idx="3709">
                  <c:v>0.12254191209787044</c:v>
                </c:pt>
                <c:pt idx="3710">
                  <c:v>0.12205256003624831</c:v>
                </c:pt>
                <c:pt idx="3711">
                  <c:v>0.12156320797462619</c:v>
                </c:pt>
                <c:pt idx="3712">
                  <c:v>0.12152242863615768</c:v>
                </c:pt>
                <c:pt idx="3713">
                  <c:v>0.12058903488898959</c:v>
                </c:pt>
                <c:pt idx="3714">
                  <c:v>0.11965564114182148</c:v>
                </c:pt>
                <c:pt idx="3715">
                  <c:v>0.11916628908019938</c:v>
                </c:pt>
                <c:pt idx="3716">
                  <c:v>0.11868146805618487</c:v>
                </c:pt>
                <c:pt idx="3717">
                  <c:v>0.11730403262347079</c:v>
                </c:pt>
                <c:pt idx="3718">
                  <c:v>0.11770276393294066</c:v>
                </c:pt>
                <c:pt idx="3719">
                  <c:v>0.11721794290892615</c:v>
                </c:pt>
                <c:pt idx="3720">
                  <c:v>0.11717263253285003</c:v>
                </c:pt>
                <c:pt idx="3721">
                  <c:v>0.11579972813774356</c:v>
                </c:pt>
                <c:pt idx="3722">
                  <c:v>0.11531037607612143</c:v>
                </c:pt>
                <c:pt idx="3723">
                  <c:v>0.11482555505210693</c:v>
                </c:pt>
                <c:pt idx="3724">
                  <c:v>0.11433620299048483</c:v>
                </c:pt>
                <c:pt idx="3725">
                  <c:v>0.11385138196647032</c:v>
                </c:pt>
                <c:pt idx="3726">
                  <c:v>0.11380607159039421</c:v>
                </c:pt>
                <c:pt idx="3727">
                  <c:v>0.11376529225192571</c:v>
                </c:pt>
                <c:pt idx="3728">
                  <c:v>0.11460806524694156</c:v>
                </c:pt>
                <c:pt idx="3729">
                  <c:v>0.11367920253738106</c:v>
                </c:pt>
                <c:pt idx="3730">
                  <c:v>0.11274580879021297</c:v>
                </c:pt>
                <c:pt idx="3731">
                  <c:v>0.11137290439510648</c:v>
                </c:pt>
                <c:pt idx="3732">
                  <c:v>0.110444041685546</c:v>
                </c:pt>
                <c:pt idx="3733">
                  <c:v>0.11084277299501585</c:v>
                </c:pt>
                <c:pt idx="3734">
                  <c:v>0.10946986859990938</c:v>
                </c:pt>
                <c:pt idx="3735">
                  <c:v>0.10942455822383326</c:v>
                </c:pt>
                <c:pt idx="3736">
                  <c:v>0.10893973719981877</c:v>
                </c:pt>
                <c:pt idx="3737">
                  <c:v>0.10889895786135026</c:v>
                </c:pt>
                <c:pt idx="3738">
                  <c:v>0.10840960579972815</c:v>
                </c:pt>
                <c:pt idx="3739">
                  <c:v>0.10659265971907567</c:v>
                </c:pt>
                <c:pt idx="3740">
                  <c:v>0.10522428636157681</c:v>
                </c:pt>
                <c:pt idx="3741">
                  <c:v>0.10473493429995469</c:v>
                </c:pt>
                <c:pt idx="3742">
                  <c:v>0.10557770729497055</c:v>
                </c:pt>
                <c:pt idx="3743">
                  <c:v>0.10509288627095606</c:v>
                </c:pt>
                <c:pt idx="3744">
                  <c:v>0.10460806524694155</c:v>
                </c:pt>
                <c:pt idx="3745">
                  <c:v>0.10456275487086544</c:v>
                </c:pt>
                <c:pt idx="3746">
                  <c:v>0.10407793384685093</c:v>
                </c:pt>
                <c:pt idx="3747">
                  <c:v>0.10270956048935206</c:v>
                </c:pt>
                <c:pt idx="3748">
                  <c:v>0.10133665609424558</c:v>
                </c:pt>
                <c:pt idx="3749">
                  <c:v>0.1004077933846851</c:v>
                </c:pt>
                <c:pt idx="3750">
                  <c:v>0.10036701404621659</c:v>
                </c:pt>
                <c:pt idx="3751">
                  <c:v>0.10032170367014047</c:v>
                </c:pt>
                <c:pt idx="3752">
                  <c:v>9.93973719981876E-2</c:v>
                </c:pt>
                <c:pt idx="3753">
                  <c:v>9.7584956955142743E-2</c:v>
                </c:pt>
                <c:pt idx="3754">
                  <c:v>9.6656094245582247E-2</c:v>
                </c:pt>
                <c:pt idx="3755">
                  <c:v>9.6615314907113739E-2</c:v>
                </c:pt>
                <c:pt idx="3756">
                  <c:v>9.5690983235160856E-2</c:v>
                </c:pt>
                <c:pt idx="3757">
                  <c:v>9.5645672859084735E-2</c:v>
                </c:pt>
                <c:pt idx="3758">
                  <c:v>9.5604893520616227E-2</c:v>
                </c:pt>
                <c:pt idx="3759">
                  <c:v>9.4676030811055731E-2</c:v>
                </c:pt>
                <c:pt idx="3760">
                  <c:v>9.4635251472587223E-2</c:v>
                </c:pt>
                <c:pt idx="3761">
                  <c:v>9.4150430448572728E-2</c:v>
                </c:pt>
                <c:pt idx="3762">
                  <c:v>9.410512007249662E-2</c:v>
                </c:pt>
                <c:pt idx="3763">
                  <c:v>9.3620299048482111E-2</c:v>
                </c:pt>
                <c:pt idx="3764">
                  <c:v>9.3579519710013589E-2</c:v>
                </c:pt>
                <c:pt idx="3765">
                  <c:v>9.3534209333937482E-2</c:v>
                </c:pt>
                <c:pt idx="3766">
                  <c:v>9.1726325328500238E-2</c:v>
                </c:pt>
                <c:pt idx="3767">
                  <c:v>9.168554599003173E-2</c:v>
                </c:pt>
                <c:pt idx="3768">
                  <c:v>8.9877661984594487E-2</c:v>
                </c:pt>
                <c:pt idx="3769">
                  <c:v>8.8513819664703217E-2</c:v>
                </c:pt>
                <c:pt idx="3770">
                  <c:v>8.935206162211147E-2</c:v>
                </c:pt>
                <c:pt idx="3771">
                  <c:v>8.8427729950158587E-2</c:v>
                </c:pt>
                <c:pt idx="3772">
                  <c:v>8.6619845944721344E-2</c:v>
                </c:pt>
                <c:pt idx="3773">
                  <c:v>8.6135024920706849E-2</c:v>
                </c:pt>
                <c:pt idx="3774">
                  <c:v>8.5654734934299967E-2</c:v>
                </c:pt>
                <c:pt idx="3775">
                  <c:v>8.4730403262347084E-2</c:v>
                </c:pt>
                <c:pt idx="3776">
                  <c:v>8.3806071590394215E-2</c:v>
                </c:pt>
                <c:pt idx="3777">
                  <c:v>8.3321250566379707E-2</c:v>
                </c:pt>
                <c:pt idx="3778">
                  <c:v>8.1961939284096064E-2</c:v>
                </c:pt>
                <c:pt idx="3779">
                  <c:v>8.1477118260081569E-2</c:v>
                </c:pt>
                <c:pt idx="3780">
                  <c:v>8.1875849569551434E-2</c:v>
                </c:pt>
                <c:pt idx="3781">
                  <c:v>8.007249660172179E-2</c:v>
                </c:pt>
                <c:pt idx="3782">
                  <c:v>7.8708654281830548E-2</c:v>
                </c:pt>
                <c:pt idx="3783">
                  <c:v>7.9107385591300414E-2</c:v>
                </c:pt>
                <c:pt idx="3784">
                  <c:v>7.7743543271409157E-2</c:v>
                </c:pt>
                <c:pt idx="3785">
                  <c:v>7.7702763932940649E-2</c:v>
                </c:pt>
                <c:pt idx="3786">
                  <c:v>7.721794290892614E-2</c:v>
                </c:pt>
                <c:pt idx="3787">
                  <c:v>7.7177163570457646E-2</c:v>
                </c:pt>
                <c:pt idx="3788">
                  <c:v>7.7571363842319899E-2</c:v>
                </c:pt>
                <c:pt idx="3789">
                  <c:v>7.7530584503851391E-2</c:v>
                </c:pt>
                <c:pt idx="3790">
                  <c:v>7.6610783869506122E-2</c:v>
                </c:pt>
                <c:pt idx="3791">
                  <c:v>7.6125962845491613E-2</c:v>
                </c:pt>
                <c:pt idx="3792">
                  <c:v>7.5645672859084731E-2</c:v>
                </c:pt>
                <c:pt idx="3793">
                  <c:v>7.6479383778885371E-2</c:v>
                </c:pt>
                <c:pt idx="3794">
                  <c:v>7.6878115088355237E-2</c:v>
                </c:pt>
                <c:pt idx="3795">
                  <c:v>7.7272315360217489E-2</c:v>
                </c:pt>
                <c:pt idx="3796">
                  <c:v>7.6792025373810607E-2</c:v>
                </c:pt>
                <c:pt idx="3797">
                  <c:v>7.6307204349796112E-2</c:v>
                </c:pt>
                <c:pt idx="3798">
                  <c:v>7.6266425011327604E-2</c:v>
                </c:pt>
                <c:pt idx="3799">
                  <c:v>7.5781603987313109E-2</c:v>
                </c:pt>
                <c:pt idx="3800">
                  <c:v>7.486180335296784E-2</c:v>
                </c:pt>
                <c:pt idx="3801">
                  <c:v>7.6135024920706854E-2</c:v>
                </c:pt>
                <c:pt idx="3802">
                  <c:v>7.5215224286361584E-2</c:v>
                </c:pt>
                <c:pt idx="3803">
                  <c:v>7.4730403262347075E-2</c:v>
                </c:pt>
                <c:pt idx="3804">
                  <c:v>7.3810602628001806E-2</c:v>
                </c:pt>
                <c:pt idx="3805">
                  <c:v>7.2890801993656565E-2</c:v>
                </c:pt>
                <c:pt idx="3806">
                  <c:v>7.1971001359311296E-2</c:v>
                </c:pt>
                <c:pt idx="3807">
                  <c:v>7.0611690077027653E-2</c:v>
                </c:pt>
                <c:pt idx="3808">
                  <c:v>6.9691889442682384E-2</c:v>
                </c:pt>
                <c:pt idx="3809">
                  <c:v>6.8332578160398741E-2</c:v>
                </c:pt>
                <c:pt idx="3810">
                  <c:v>6.8291798821930219E-2</c:v>
                </c:pt>
                <c:pt idx="3811">
                  <c:v>6.8246488445854112E-2</c:v>
                </c:pt>
                <c:pt idx="3812">
                  <c:v>6.6012686905301307E-2</c:v>
                </c:pt>
                <c:pt idx="3813">
                  <c:v>6.5971907566832813E-2</c:v>
                </c:pt>
                <c:pt idx="3814">
                  <c:v>6.461259628454917E-2</c:v>
                </c:pt>
                <c:pt idx="3815">
                  <c:v>6.4132306298142275E-2</c:v>
                </c:pt>
                <c:pt idx="3816">
                  <c:v>6.3217036701404633E-2</c:v>
                </c:pt>
                <c:pt idx="3817">
                  <c:v>6.3171726325328498E-2</c:v>
                </c:pt>
                <c:pt idx="3818">
                  <c:v>6.4440416855459912E-2</c:v>
                </c:pt>
                <c:pt idx="3819">
                  <c:v>6.3525147258722242E-2</c:v>
                </c:pt>
                <c:pt idx="3820">
                  <c:v>6.3479836882646135E-2</c:v>
                </c:pt>
                <c:pt idx="3821">
                  <c:v>6.2125056637970105E-2</c:v>
                </c:pt>
                <c:pt idx="3822">
                  <c:v>6.2519256909832358E-2</c:v>
                </c:pt>
                <c:pt idx="3823">
                  <c:v>6.3352967829632983E-2</c:v>
                </c:pt>
                <c:pt idx="3824">
                  <c:v>6.2433167195287721E-2</c:v>
                </c:pt>
                <c:pt idx="3825">
                  <c:v>6.4141368373357502E-2</c:v>
                </c:pt>
                <c:pt idx="3826">
                  <c:v>6.4100589034888994E-2</c:v>
                </c:pt>
                <c:pt idx="3827">
                  <c:v>6.4494789306751246E-2</c:v>
                </c:pt>
                <c:pt idx="3828">
                  <c:v>6.4014499320344365E-2</c:v>
                </c:pt>
                <c:pt idx="3829">
                  <c:v>6.3534209333937483E-2</c:v>
                </c:pt>
                <c:pt idx="3830">
                  <c:v>6.4363389216130509E-2</c:v>
                </c:pt>
                <c:pt idx="3831">
                  <c:v>6.4322609877661988E-2</c:v>
                </c:pt>
                <c:pt idx="3832">
                  <c:v>6.427729950158588E-2</c:v>
                </c:pt>
                <c:pt idx="3833">
                  <c:v>6.2922519256909837E-2</c:v>
                </c:pt>
                <c:pt idx="3834">
                  <c:v>6.2002718622564568E-2</c:v>
                </c:pt>
                <c:pt idx="3835">
                  <c:v>6.1087449025826919E-2</c:v>
                </c:pt>
                <c:pt idx="3836">
                  <c:v>5.9293158133212509E-2</c:v>
                </c:pt>
                <c:pt idx="3837">
                  <c:v>5.9252378794744001E-2</c:v>
                </c:pt>
                <c:pt idx="3838">
                  <c:v>5.7897598550067972E-2</c:v>
                </c:pt>
                <c:pt idx="3839">
                  <c:v>5.6982328953330323E-2</c:v>
                </c:pt>
                <c:pt idx="3840">
                  <c:v>5.5627548708654287E-2</c:v>
                </c:pt>
                <c:pt idx="3841">
                  <c:v>5.3837788853647484E-2</c:v>
                </c:pt>
                <c:pt idx="3842">
                  <c:v>5.3357498867240602E-2</c:v>
                </c:pt>
                <c:pt idx="3843">
                  <c:v>5.3316719528772094E-2</c:v>
                </c:pt>
                <c:pt idx="3844">
                  <c:v>5.4145899410965113E-2</c:v>
                </c:pt>
                <c:pt idx="3845">
                  <c:v>5.4100589034888999E-2</c:v>
                </c:pt>
                <c:pt idx="3846">
                  <c:v>5.4494789306751251E-2</c:v>
                </c:pt>
                <c:pt idx="3847">
                  <c:v>5.4014499320344363E-2</c:v>
                </c:pt>
                <c:pt idx="3848">
                  <c:v>5.3538740371545088E-2</c:v>
                </c:pt>
                <c:pt idx="3849">
                  <c:v>5.3058450385138199E-2</c:v>
                </c:pt>
                <c:pt idx="3850">
                  <c:v>5.3013140009062085E-2</c:v>
                </c:pt>
                <c:pt idx="3851">
                  <c:v>5.3407340280924337E-2</c:v>
                </c:pt>
                <c:pt idx="3852">
                  <c:v>5.3801540552786589E-2</c:v>
                </c:pt>
                <c:pt idx="3853">
                  <c:v>5.3321250566379708E-2</c:v>
                </c:pt>
                <c:pt idx="3854">
                  <c:v>5.2405980969642052E-2</c:v>
                </c:pt>
                <c:pt idx="3855">
                  <c:v>5.1055731762573636E-2</c:v>
                </c:pt>
                <c:pt idx="3856">
                  <c:v>5.1010421386497508E-2</c:v>
                </c:pt>
                <c:pt idx="3857">
                  <c:v>5.0969642048029007E-2</c:v>
                </c:pt>
                <c:pt idx="3858">
                  <c:v>5.0489352061622118E-2</c:v>
                </c:pt>
                <c:pt idx="3859">
                  <c:v>4.9574082464884456E-2</c:v>
                </c:pt>
                <c:pt idx="3860">
                  <c:v>4.9533303126415955E-2</c:v>
                </c:pt>
                <c:pt idx="3861">
                  <c:v>4.9053013140009066E-2</c:v>
                </c:pt>
                <c:pt idx="3862">
                  <c:v>4.9447213411871326E-2</c:v>
                </c:pt>
                <c:pt idx="3863">
                  <c:v>4.8966923425464437E-2</c:v>
                </c:pt>
                <c:pt idx="3864">
                  <c:v>4.8921613049388309E-2</c:v>
                </c:pt>
                <c:pt idx="3865">
                  <c:v>4.9315813321250575E-2</c:v>
                </c:pt>
                <c:pt idx="3866">
                  <c:v>4.927503398278206E-2</c:v>
                </c:pt>
                <c:pt idx="3867">
                  <c:v>4.7485274127775264E-2</c:v>
                </c:pt>
                <c:pt idx="3868">
                  <c:v>4.7444494789306756E-2</c:v>
                </c:pt>
                <c:pt idx="3869">
                  <c:v>4.6964204802899867E-2</c:v>
                </c:pt>
                <c:pt idx="3870">
                  <c:v>4.6923425464431359E-2</c:v>
                </c:pt>
                <c:pt idx="3871">
                  <c:v>4.7752605346624379E-2</c:v>
                </c:pt>
                <c:pt idx="3872">
                  <c:v>4.7707294970548257E-2</c:v>
                </c:pt>
                <c:pt idx="3873">
                  <c:v>4.5487086542818307E-2</c:v>
                </c:pt>
                <c:pt idx="3874">
                  <c:v>4.4136837335749891E-2</c:v>
                </c:pt>
                <c:pt idx="3875">
                  <c:v>4.4096057997281383E-2</c:v>
                </c:pt>
                <c:pt idx="3876">
                  <c:v>4.3615768010874495E-2</c:v>
                </c:pt>
                <c:pt idx="3877">
                  <c:v>4.3574988672405987E-2</c:v>
                </c:pt>
                <c:pt idx="3878">
                  <c:v>4.3529678296329866E-2</c:v>
                </c:pt>
                <c:pt idx="3879">
                  <c:v>4.2618939737199824E-2</c:v>
                </c:pt>
                <c:pt idx="3880">
                  <c:v>4.2573629361123702E-2</c:v>
                </c:pt>
                <c:pt idx="3881">
                  <c:v>4.0357951971001359E-2</c:v>
                </c:pt>
                <c:pt idx="3882">
                  <c:v>3.9877661984594477E-2</c:v>
                </c:pt>
                <c:pt idx="3883">
                  <c:v>3.8966923425464428E-2</c:v>
                </c:pt>
                <c:pt idx="3884">
                  <c:v>3.8486633439057547E-2</c:v>
                </c:pt>
                <c:pt idx="3885">
                  <c:v>3.8880833710919799E-2</c:v>
                </c:pt>
                <c:pt idx="3886">
                  <c:v>3.8835523334843677E-2</c:v>
                </c:pt>
                <c:pt idx="3887">
                  <c:v>3.8794743996375176E-2</c:v>
                </c:pt>
                <c:pt idx="3888">
                  <c:v>3.9184413230629815E-2</c:v>
                </c:pt>
                <c:pt idx="3889">
                  <c:v>3.9578613502492074E-2</c:v>
                </c:pt>
                <c:pt idx="3890">
                  <c:v>3.9968282736746713E-2</c:v>
                </c:pt>
                <c:pt idx="3891">
                  <c:v>4.0362483008608979E-2</c:v>
                </c:pt>
                <c:pt idx="3892">
                  <c:v>4.0752152242863618E-2</c:v>
                </c:pt>
                <c:pt idx="3893">
                  <c:v>3.9841413683733576E-2</c:v>
                </c:pt>
                <c:pt idx="3894">
                  <c:v>3.9796103307657461E-2</c:v>
                </c:pt>
                <c:pt idx="3895">
                  <c:v>4.0625283189850481E-2</c:v>
                </c:pt>
                <c:pt idx="3896">
                  <c:v>3.9710013593112825E-2</c:v>
                </c:pt>
                <c:pt idx="3897">
                  <c:v>3.9669234254644317E-2</c:v>
                </c:pt>
                <c:pt idx="3898">
                  <c:v>3.9623923878568196E-2</c:v>
                </c:pt>
                <c:pt idx="3899">
                  <c:v>3.8278205709107387E-2</c:v>
                </c:pt>
                <c:pt idx="3900">
                  <c:v>3.7367467149977351E-2</c:v>
                </c:pt>
                <c:pt idx="3901">
                  <c:v>3.6452197553239689E-2</c:v>
                </c:pt>
                <c:pt idx="3902">
                  <c:v>3.5976438604440421E-2</c:v>
                </c:pt>
                <c:pt idx="3903">
                  <c:v>3.5500679655641146E-2</c:v>
                </c:pt>
                <c:pt idx="3904">
                  <c:v>3.6325328500226559E-2</c:v>
                </c:pt>
                <c:pt idx="3905">
                  <c:v>3.6284549161758044E-2</c:v>
                </c:pt>
                <c:pt idx="3906">
                  <c:v>3.5804259175351162E-2</c:v>
                </c:pt>
                <c:pt idx="3907">
                  <c:v>3.5763479836882647E-2</c:v>
                </c:pt>
                <c:pt idx="3908">
                  <c:v>3.5283189850475759E-2</c:v>
                </c:pt>
                <c:pt idx="3909">
                  <c:v>3.393747168101495E-2</c:v>
                </c:pt>
                <c:pt idx="3910">
                  <c:v>3.3896692342546449E-2</c:v>
                </c:pt>
                <c:pt idx="3911">
                  <c:v>3.4286361576801087E-2</c:v>
                </c:pt>
                <c:pt idx="3912">
                  <c:v>3.4680561848663347E-2</c:v>
                </c:pt>
                <c:pt idx="3913">
                  <c:v>3.5505210693248759E-2</c:v>
                </c:pt>
                <c:pt idx="3914">
                  <c:v>3.5894879927503398E-2</c:v>
                </c:pt>
                <c:pt idx="3915">
                  <c:v>3.4984141368373363E-2</c:v>
                </c:pt>
                <c:pt idx="3916">
                  <c:v>3.5373810602628002E-2</c:v>
                </c:pt>
                <c:pt idx="3917">
                  <c:v>3.4898051653828734E-2</c:v>
                </c:pt>
                <c:pt idx="3918">
                  <c:v>3.4852741277752612E-2</c:v>
                </c:pt>
                <c:pt idx="3919">
                  <c:v>3.4376982328953337E-2</c:v>
                </c:pt>
                <c:pt idx="3920">
                  <c:v>3.5201631173538743E-2</c:v>
                </c:pt>
                <c:pt idx="3921">
                  <c:v>3.4725872224739468E-2</c:v>
                </c:pt>
                <c:pt idx="3922">
                  <c:v>3.3815133665609426E-2</c:v>
                </c:pt>
                <c:pt idx="3923">
                  <c:v>3.3339374716810158E-2</c:v>
                </c:pt>
                <c:pt idx="3924">
                  <c:v>3.2859084730403262E-2</c:v>
                </c:pt>
                <c:pt idx="3925">
                  <c:v>3.2383325781603994E-2</c:v>
                </c:pt>
                <c:pt idx="3926">
                  <c:v>3.3642954236520167E-2</c:v>
                </c:pt>
                <c:pt idx="3927">
                  <c:v>3.2732215677390125E-2</c:v>
                </c:pt>
                <c:pt idx="3928">
                  <c:v>3.2251925690983237E-2</c:v>
                </c:pt>
                <c:pt idx="3929">
                  <c:v>3.2211146352514729E-2</c:v>
                </c:pt>
                <c:pt idx="3930">
                  <c:v>3.1300407793384687E-2</c:v>
                </c:pt>
                <c:pt idx="3931">
                  <c:v>3.0389669234254648E-2</c:v>
                </c:pt>
                <c:pt idx="3932">
                  <c:v>3.0344358858178527E-2</c:v>
                </c:pt>
                <c:pt idx="3933">
                  <c:v>2.9868599909379252E-2</c:v>
                </c:pt>
                <c:pt idx="3934">
                  <c:v>3.0262800181241507E-2</c:v>
                </c:pt>
                <c:pt idx="3935">
                  <c:v>3.0217489805165386E-2</c:v>
                </c:pt>
                <c:pt idx="3936">
                  <c:v>2.9741730856366111E-2</c:v>
                </c:pt>
                <c:pt idx="3937">
                  <c:v>2.8396012686905305E-2</c:v>
                </c:pt>
                <c:pt idx="3938">
                  <c:v>2.8355233348436794E-2</c:v>
                </c:pt>
                <c:pt idx="3939">
                  <c:v>2.8309922972360672E-2</c:v>
                </c:pt>
                <c:pt idx="3940">
                  <c:v>2.8269143633892165E-2</c:v>
                </c:pt>
                <c:pt idx="3941">
                  <c:v>2.7793384685092886E-2</c:v>
                </c:pt>
                <c:pt idx="3942">
                  <c:v>2.7748074309016768E-2</c:v>
                </c:pt>
                <c:pt idx="3943">
                  <c:v>2.6837335749886726E-2</c:v>
                </c:pt>
                <c:pt idx="3944">
                  <c:v>2.7227004984141368E-2</c:v>
                </c:pt>
                <c:pt idx="3945">
                  <c:v>2.6751246035342097E-2</c:v>
                </c:pt>
                <c:pt idx="3946">
                  <c:v>2.6275487086542822E-2</c:v>
                </c:pt>
                <c:pt idx="3947">
                  <c:v>2.5799728137743543E-2</c:v>
                </c:pt>
                <c:pt idx="3948">
                  <c:v>2.5323969188944272E-2</c:v>
                </c:pt>
                <c:pt idx="3949">
                  <c:v>2.6148618033529678E-2</c:v>
                </c:pt>
                <c:pt idx="3950">
                  <c:v>2.610330765745356E-2</c:v>
                </c:pt>
                <c:pt idx="3951">
                  <c:v>2.6492976891708205E-2</c:v>
                </c:pt>
                <c:pt idx="3952">
                  <c:v>2.6887177163570457E-2</c:v>
                </c:pt>
                <c:pt idx="3953">
                  <c:v>2.7276846397825103E-2</c:v>
                </c:pt>
                <c:pt idx="3954">
                  <c:v>2.7231536021748982E-2</c:v>
                </c:pt>
                <c:pt idx="3955">
                  <c:v>2.6755777072949707E-2</c:v>
                </c:pt>
                <c:pt idx="3956">
                  <c:v>2.7145446307204352E-2</c:v>
                </c:pt>
                <c:pt idx="3957">
                  <c:v>2.623470774807431E-2</c:v>
                </c:pt>
                <c:pt idx="3958">
                  <c:v>2.5758948799275035E-2</c:v>
                </c:pt>
                <c:pt idx="3959">
                  <c:v>2.7018577254191212E-2</c:v>
                </c:pt>
                <c:pt idx="3960">
                  <c:v>2.610783869506117E-2</c:v>
                </c:pt>
                <c:pt idx="3961">
                  <c:v>2.5197100135931131E-2</c:v>
                </c:pt>
                <c:pt idx="3962">
                  <c:v>2.4721341187131853E-2</c:v>
                </c:pt>
                <c:pt idx="3963">
                  <c:v>2.5111010421386498E-2</c:v>
                </c:pt>
                <c:pt idx="3964">
                  <c:v>2.507023108291799E-2</c:v>
                </c:pt>
                <c:pt idx="3965">
                  <c:v>2.5024920706841869E-2</c:v>
                </c:pt>
                <c:pt idx="3966">
                  <c:v>2.4549161758042594E-2</c:v>
                </c:pt>
                <c:pt idx="3967">
                  <c:v>2.4508382419574083E-2</c:v>
                </c:pt>
                <c:pt idx="3968">
                  <c:v>2.5328500226551882E-2</c:v>
                </c:pt>
                <c:pt idx="3969">
                  <c:v>2.4852741277752607E-2</c:v>
                </c:pt>
                <c:pt idx="3970">
                  <c:v>2.4376982328953332E-2</c:v>
                </c:pt>
                <c:pt idx="3971">
                  <c:v>2.3470774807430903E-2</c:v>
                </c:pt>
                <c:pt idx="3972">
                  <c:v>2.5160851835070233E-2</c:v>
                </c:pt>
                <c:pt idx="3973">
                  <c:v>2.5115541458994112E-2</c:v>
                </c:pt>
                <c:pt idx="3974">
                  <c:v>2.4204802899864073E-2</c:v>
                </c:pt>
                <c:pt idx="3975">
                  <c:v>2.4594472134118715E-2</c:v>
                </c:pt>
                <c:pt idx="3976">
                  <c:v>2.4553692795650207E-2</c:v>
                </c:pt>
                <c:pt idx="3977">
                  <c:v>2.494336202990485E-2</c:v>
                </c:pt>
                <c:pt idx="3978">
                  <c:v>2.4467603081105575E-2</c:v>
                </c:pt>
                <c:pt idx="3979">
                  <c:v>2.39918441323063E-2</c:v>
                </c:pt>
                <c:pt idx="3980">
                  <c:v>2.3516085183507025E-2</c:v>
                </c:pt>
                <c:pt idx="3981">
                  <c:v>2.304032623470775E-2</c:v>
                </c:pt>
                <c:pt idx="3982">
                  <c:v>2.3429995468962392E-2</c:v>
                </c:pt>
                <c:pt idx="3983">
                  <c:v>2.1223380154055279E-2</c:v>
                </c:pt>
                <c:pt idx="3984">
                  <c:v>2.1178069777979158E-2</c:v>
                </c:pt>
                <c:pt idx="3985">
                  <c:v>2.2002718622564567E-2</c:v>
                </c:pt>
                <c:pt idx="3986">
                  <c:v>2.1526959673765292E-2</c:v>
                </c:pt>
                <c:pt idx="3987">
                  <c:v>2.1481649297689174E-2</c:v>
                </c:pt>
                <c:pt idx="3988">
                  <c:v>2.1005890348889895E-2</c:v>
                </c:pt>
                <c:pt idx="3989">
                  <c:v>2.1395559583144541E-2</c:v>
                </c:pt>
                <c:pt idx="3990">
                  <c:v>2.1354780244676033E-2</c:v>
                </c:pt>
                <c:pt idx="3991">
                  <c:v>2.2609877661984596E-2</c:v>
                </c:pt>
                <c:pt idx="3992">
                  <c:v>2.2564567285908475E-2</c:v>
                </c:pt>
                <c:pt idx="3993">
                  <c:v>2.20888083371092E-2</c:v>
                </c:pt>
                <c:pt idx="3994">
                  <c:v>2.2048028998640692E-2</c:v>
                </c:pt>
                <c:pt idx="3995">
                  <c:v>2.1572270049841413E-2</c:v>
                </c:pt>
                <c:pt idx="3996">
                  <c:v>2.1961939284096059E-2</c:v>
                </c:pt>
                <c:pt idx="3997">
                  <c:v>2.1486180335296784E-2</c:v>
                </c:pt>
                <c:pt idx="3998">
                  <c:v>2.2306298142274583E-2</c:v>
                </c:pt>
                <c:pt idx="3999">
                  <c:v>2.2265518803806075E-2</c:v>
                </c:pt>
                <c:pt idx="4000">
                  <c:v>2.1354780244676033E-2</c:v>
                </c:pt>
                <c:pt idx="4001">
                  <c:v>2.1744449478930675E-2</c:v>
                </c:pt>
                <c:pt idx="4002">
                  <c:v>2.1268690530131404E-2</c:v>
                </c:pt>
                <c:pt idx="4003">
                  <c:v>2.1658359764386046E-2</c:v>
                </c:pt>
                <c:pt idx="4004">
                  <c:v>2.1617580425917538E-2</c:v>
                </c:pt>
                <c:pt idx="4005">
                  <c:v>2.200724966017218E-2</c:v>
                </c:pt>
                <c:pt idx="4006">
                  <c:v>2.2396918894426826E-2</c:v>
                </c:pt>
                <c:pt idx="4007">
                  <c:v>2.1486180335296784E-2</c:v>
                </c:pt>
                <c:pt idx="4008">
                  <c:v>2.2310829179882193E-2</c:v>
                </c:pt>
                <c:pt idx="4009">
                  <c:v>2.1400090620752155E-2</c:v>
                </c:pt>
                <c:pt idx="4010">
                  <c:v>2.1359311282283647E-2</c:v>
                </c:pt>
                <c:pt idx="4011">
                  <c:v>2.0883552333484368E-2</c:v>
                </c:pt>
                <c:pt idx="4012">
                  <c:v>1.997281377435433E-2</c:v>
                </c:pt>
                <c:pt idx="4013">
                  <c:v>1.9066606252831901E-2</c:v>
                </c:pt>
                <c:pt idx="4014">
                  <c:v>1.8590847304032623E-2</c:v>
                </c:pt>
                <c:pt idx="4015">
                  <c:v>1.8115088355233351E-2</c:v>
                </c:pt>
                <c:pt idx="4016">
                  <c:v>1.8069777979157226E-2</c:v>
                </c:pt>
                <c:pt idx="4017">
                  <c:v>1.8028998640688718E-2</c:v>
                </c:pt>
                <c:pt idx="4018">
                  <c:v>1.79836882646126E-2</c:v>
                </c:pt>
                <c:pt idx="4019">
                  <c:v>1.7507929315813322E-2</c:v>
                </c:pt>
                <c:pt idx="4020">
                  <c:v>1.7032170367014047E-2</c:v>
                </c:pt>
                <c:pt idx="4021">
                  <c:v>1.6125962845491618E-2</c:v>
                </c:pt>
                <c:pt idx="4022">
                  <c:v>1.6946080652469418E-2</c:v>
                </c:pt>
                <c:pt idx="4023">
                  <c:v>1.690530131400091E-2</c:v>
                </c:pt>
                <c:pt idx="4024">
                  <c:v>1.7725419120978705E-2</c:v>
                </c:pt>
                <c:pt idx="4025">
                  <c:v>1.7684639782510198E-2</c:v>
                </c:pt>
                <c:pt idx="4026">
                  <c:v>1.8504757589487993E-2</c:v>
                </c:pt>
                <c:pt idx="4027">
                  <c:v>1.8028998640688718E-2</c:v>
                </c:pt>
                <c:pt idx="4028">
                  <c:v>1.8853647485274131E-2</c:v>
                </c:pt>
                <c:pt idx="4029">
                  <c:v>1.8377888536474853E-2</c:v>
                </c:pt>
                <c:pt idx="4030">
                  <c:v>1.7902129587675581E-2</c:v>
                </c:pt>
                <c:pt idx="4031">
                  <c:v>1.6995922066153153E-2</c:v>
                </c:pt>
                <c:pt idx="4032">
                  <c:v>1.7816039873130948E-2</c:v>
                </c:pt>
                <c:pt idx="4033">
                  <c:v>1.690983235160852E-2</c:v>
                </c:pt>
                <c:pt idx="4034">
                  <c:v>1.7299501585863162E-2</c:v>
                </c:pt>
                <c:pt idx="4035">
                  <c:v>1.682374263706389E-2</c:v>
                </c:pt>
                <c:pt idx="4036">
                  <c:v>1.6347983688264615E-2</c:v>
                </c:pt>
                <c:pt idx="4037">
                  <c:v>1.5437245129134575E-2</c:v>
                </c:pt>
                <c:pt idx="4038">
                  <c:v>1.5826914363389219E-2</c:v>
                </c:pt>
                <c:pt idx="4039">
                  <c:v>1.5351155414589942E-2</c:v>
                </c:pt>
                <c:pt idx="4040">
                  <c:v>1.5310376076121433E-2</c:v>
                </c:pt>
                <c:pt idx="4041">
                  <c:v>1.4834617127322158E-2</c:v>
                </c:pt>
                <c:pt idx="4042">
                  <c:v>1.5654734934299953E-2</c:v>
                </c:pt>
                <c:pt idx="4043">
                  <c:v>1.4748527412777528E-2</c:v>
                </c:pt>
                <c:pt idx="4044">
                  <c:v>1.5568645219755326E-2</c:v>
                </c:pt>
                <c:pt idx="4045">
                  <c:v>1.5092886270956049E-2</c:v>
                </c:pt>
                <c:pt idx="4046">
                  <c:v>1.4617127322156774E-2</c:v>
                </c:pt>
                <c:pt idx="4047">
                  <c:v>1.5441776166742185E-2</c:v>
                </c:pt>
                <c:pt idx="4048">
                  <c:v>1.5396465790666065E-2</c:v>
                </c:pt>
                <c:pt idx="4049">
                  <c:v>1.5355686452197556E-2</c:v>
                </c:pt>
                <c:pt idx="4050">
                  <c:v>1.6610783869506117E-2</c:v>
                </c:pt>
                <c:pt idx="4051">
                  <c:v>1.6135024920706845E-2</c:v>
                </c:pt>
                <c:pt idx="4052">
                  <c:v>1.6955142727684641E-2</c:v>
                </c:pt>
                <c:pt idx="4053">
                  <c:v>1.7344811961939287E-2</c:v>
                </c:pt>
                <c:pt idx="4054">
                  <c:v>1.8169460806524693E-2</c:v>
                </c:pt>
                <c:pt idx="4055">
                  <c:v>1.7258722247394654E-2</c:v>
                </c:pt>
                <c:pt idx="4056">
                  <c:v>1.6782963298595379E-2</c:v>
                </c:pt>
                <c:pt idx="4057">
                  <c:v>1.7172632532850025E-2</c:v>
                </c:pt>
                <c:pt idx="4058">
                  <c:v>1.5831445400996829E-2</c:v>
                </c:pt>
                <c:pt idx="4059">
                  <c:v>1.5790666062528321E-2</c:v>
                </c:pt>
                <c:pt idx="4060">
                  <c:v>1.57453556864522E-2</c:v>
                </c:pt>
                <c:pt idx="4061">
                  <c:v>1.4404168554599004E-2</c:v>
                </c:pt>
                <c:pt idx="4062">
                  <c:v>1.3497961033076575E-2</c:v>
                </c:pt>
                <c:pt idx="4063">
                  <c:v>1.30222020842773E-2</c:v>
                </c:pt>
                <c:pt idx="4064">
                  <c:v>1.2546443135478026E-2</c:v>
                </c:pt>
                <c:pt idx="4065">
                  <c:v>1.2075215224286362E-2</c:v>
                </c:pt>
                <c:pt idx="4066">
                  <c:v>1.289533303126416E-2</c:v>
                </c:pt>
                <c:pt idx="4067">
                  <c:v>1.2850022655188038E-2</c:v>
                </c:pt>
                <c:pt idx="4068">
                  <c:v>1.2374263706388765E-2</c:v>
                </c:pt>
                <c:pt idx="4069">
                  <c:v>1.2333484367920255E-2</c:v>
                </c:pt>
                <c:pt idx="4070">
                  <c:v>1.3153602174898053E-2</c:v>
                </c:pt>
                <c:pt idx="4071">
                  <c:v>1.3543271409152697E-2</c:v>
                </c:pt>
                <c:pt idx="4072">
                  <c:v>1.3502492070684187E-2</c:v>
                </c:pt>
                <c:pt idx="4073">
                  <c:v>1.3892161304938831E-2</c:v>
                </c:pt>
                <c:pt idx="4074">
                  <c:v>1.3416402356139558E-2</c:v>
                </c:pt>
                <c:pt idx="4075">
                  <c:v>1.2940643407340281E-2</c:v>
                </c:pt>
                <c:pt idx="4076">
                  <c:v>1.3330312641594927E-2</c:v>
                </c:pt>
                <c:pt idx="4077">
                  <c:v>1.2419574082464885E-2</c:v>
                </c:pt>
                <c:pt idx="4078">
                  <c:v>1.280924331671953E-2</c:v>
                </c:pt>
                <c:pt idx="4079">
                  <c:v>1.3198912550974174E-2</c:v>
                </c:pt>
                <c:pt idx="4080">
                  <c:v>1.4023561395559584E-2</c:v>
                </c:pt>
                <c:pt idx="4081">
                  <c:v>1.3112822836429543E-2</c:v>
                </c:pt>
                <c:pt idx="4082">
                  <c:v>1.2637063887630268E-2</c:v>
                </c:pt>
                <c:pt idx="4083">
                  <c:v>1.3892161304938831E-2</c:v>
                </c:pt>
                <c:pt idx="4084">
                  <c:v>1.3416402356139558E-2</c:v>
                </c:pt>
                <c:pt idx="4085">
                  <c:v>1.3375623017671048E-2</c:v>
                </c:pt>
                <c:pt idx="4086">
                  <c:v>1.3330312641594927E-2</c:v>
                </c:pt>
                <c:pt idx="4087">
                  <c:v>1.285455369279565E-2</c:v>
                </c:pt>
                <c:pt idx="4088">
                  <c:v>1.1948346171273223E-2</c:v>
                </c:pt>
                <c:pt idx="4089">
                  <c:v>1.2338015405527867E-2</c:v>
                </c:pt>
                <c:pt idx="4090">
                  <c:v>1.2727684639782511E-2</c:v>
                </c:pt>
                <c:pt idx="4091">
                  <c:v>1.1821477118260081E-2</c:v>
                </c:pt>
                <c:pt idx="4092">
                  <c:v>1.1776166742183961E-2</c:v>
                </c:pt>
                <c:pt idx="4093">
                  <c:v>1.1735387403715452E-2</c:v>
                </c:pt>
                <c:pt idx="4094">
                  <c:v>9.9637516991391024E-3</c:v>
                </c:pt>
                <c:pt idx="4095">
                  <c:v>1.0348889895786135E-2</c:v>
                </c:pt>
                <c:pt idx="4096">
                  <c:v>1.0308110557317627E-2</c:v>
                </c:pt>
                <c:pt idx="4097">
                  <c:v>1.1128228364295424E-2</c:v>
                </c:pt>
                <c:pt idx="4098">
                  <c:v>1.1087449025826914E-2</c:v>
                </c:pt>
                <c:pt idx="4099">
                  <c:v>1.1477118260081558E-2</c:v>
                </c:pt>
                <c:pt idx="4100">
                  <c:v>1.1431807884005437E-2</c:v>
                </c:pt>
                <c:pt idx="4101">
                  <c:v>1.0956048935206164E-2</c:v>
                </c:pt>
                <c:pt idx="4102">
                  <c:v>1.1345718169460808E-2</c:v>
                </c:pt>
                <c:pt idx="4103">
                  <c:v>1.1304938830992298E-2</c:v>
                </c:pt>
                <c:pt idx="4104">
                  <c:v>1.1259628454916177E-2</c:v>
                </c:pt>
                <c:pt idx="4105">
                  <c:v>1.0783869506116902E-2</c:v>
                </c:pt>
                <c:pt idx="4106">
                  <c:v>1.1173538740371547E-2</c:v>
                </c:pt>
                <c:pt idx="4107">
                  <c:v>1.1993656547349345E-2</c:v>
                </c:pt>
                <c:pt idx="4108">
                  <c:v>1.1087449025826914E-2</c:v>
                </c:pt>
                <c:pt idx="4109">
                  <c:v>1.1046669687358405E-2</c:v>
                </c:pt>
                <c:pt idx="4110">
                  <c:v>1.1001359311282283E-2</c:v>
                </c:pt>
                <c:pt idx="4111">
                  <c:v>1.1391028545536929E-2</c:v>
                </c:pt>
                <c:pt idx="4112">
                  <c:v>1.1780697779791573E-2</c:v>
                </c:pt>
                <c:pt idx="4113">
                  <c:v>1.2170367014046217E-2</c:v>
                </c:pt>
                <c:pt idx="4114">
                  <c:v>1.2125056637970096E-2</c:v>
                </c:pt>
                <c:pt idx="4115">
                  <c:v>1.2514725872224739E-2</c:v>
                </c:pt>
                <c:pt idx="4116">
                  <c:v>1.333937471681015E-2</c:v>
                </c:pt>
                <c:pt idx="4117">
                  <c:v>1.2863615768010876E-2</c:v>
                </c:pt>
                <c:pt idx="4118">
                  <c:v>1.2818305391934754E-2</c:v>
                </c:pt>
                <c:pt idx="4119">
                  <c:v>1.3642954236520165E-2</c:v>
                </c:pt>
                <c:pt idx="4120">
                  <c:v>1.3597643860444042E-2</c:v>
                </c:pt>
                <c:pt idx="4121">
                  <c:v>1.3987313094698688E-2</c:v>
                </c:pt>
                <c:pt idx="4122">
                  <c:v>1.4811961939284095E-2</c:v>
                </c:pt>
                <c:pt idx="4123">
                  <c:v>1.3901223380154057E-2</c:v>
                </c:pt>
                <c:pt idx="4124">
                  <c:v>1.3860444041685547E-2</c:v>
                </c:pt>
                <c:pt idx="4125">
                  <c:v>1.3384685092886272E-2</c:v>
                </c:pt>
                <c:pt idx="4126">
                  <c:v>1.2908926144086997E-2</c:v>
                </c:pt>
                <c:pt idx="4127">
                  <c:v>1.1567739012233803E-2</c:v>
                </c:pt>
                <c:pt idx="4128">
                  <c:v>1.1957408246488447E-2</c:v>
                </c:pt>
                <c:pt idx="4129">
                  <c:v>1.1912097870412326E-2</c:v>
                </c:pt>
                <c:pt idx="4130">
                  <c:v>1.1871318531943816E-2</c:v>
                </c:pt>
                <c:pt idx="4131">
                  <c:v>1.226098776619846E-2</c:v>
                </c:pt>
                <c:pt idx="4132">
                  <c:v>1.1785228817399185E-2</c:v>
                </c:pt>
                <c:pt idx="4133">
                  <c:v>1.0013593112822837E-2</c:v>
                </c:pt>
                <c:pt idx="4134">
                  <c:v>1.0403262347077481E-2</c:v>
                </c:pt>
                <c:pt idx="4135">
                  <c:v>1.1223380154055279E-2</c:v>
                </c:pt>
                <c:pt idx="4136">
                  <c:v>1.1182600815586771E-2</c:v>
                </c:pt>
                <c:pt idx="4137">
                  <c:v>1.1137290439510649E-2</c:v>
                </c:pt>
                <c:pt idx="4138">
                  <c:v>1.1957408246488447E-2</c:v>
                </c:pt>
                <c:pt idx="4139">
                  <c:v>1.1051200724966017E-2</c:v>
                </c:pt>
                <c:pt idx="4140">
                  <c:v>1.1440869959220662E-2</c:v>
                </c:pt>
                <c:pt idx="4141">
                  <c:v>1.1830539193475308E-2</c:v>
                </c:pt>
                <c:pt idx="4142">
                  <c:v>1.1785228817399185E-2</c:v>
                </c:pt>
                <c:pt idx="4143">
                  <c:v>1.3040326234707749E-2</c:v>
                </c:pt>
                <c:pt idx="4144">
                  <c:v>1.299954689623924E-2</c:v>
                </c:pt>
                <c:pt idx="4145">
                  <c:v>1.2954236520163118E-2</c:v>
                </c:pt>
                <c:pt idx="4146">
                  <c:v>1.204802899864069E-2</c:v>
                </c:pt>
                <c:pt idx="4147">
                  <c:v>1.3303126415949254E-2</c:v>
                </c:pt>
                <c:pt idx="4148">
                  <c:v>1.4993203443588583E-2</c:v>
                </c:pt>
                <c:pt idx="4149">
                  <c:v>1.5813321250566382E-2</c:v>
                </c:pt>
                <c:pt idx="4150">
                  <c:v>1.7068418667874945E-2</c:v>
                </c:pt>
                <c:pt idx="4151">
                  <c:v>1.659265971907567E-2</c:v>
                </c:pt>
                <c:pt idx="4152">
                  <c:v>1.5251472587222476E-2</c:v>
                </c:pt>
                <c:pt idx="4153">
                  <c:v>1.5210693248753966E-2</c:v>
                </c:pt>
                <c:pt idx="4154">
                  <c:v>1.4734934299954691E-2</c:v>
                </c:pt>
                <c:pt idx="4155">
                  <c:v>1.5124603534209335E-2</c:v>
                </c:pt>
                <c:pt idx="4156">
                  <c:v>1.5514272768463979E-2</c:v>
                </c:pt>
                <c:pt idx="4157">
                  <c:v>1.5903942002718625E-2</c:v>
                </c:pt>
                <c:pt idx="4158">
                  <c:v>1.4127775260534664E-2</c:v>
                </c:pt>
                <c:pt idx="4159">
                  <c:v>1.3217036701404623E-2</c:v>
                </c:pt>
                <c:pt idx="4160">
                  <c:v>1.2310829179882193E-2</c:v>
                </c:pt>
                <c:pt idx="4161">
                  <c:v>1.1404621658359766E-2</c:v>
                </c:pt>
                <c:pt idx="4162">
                  <c:v>1.0493883099229724E-2</c:v>
                </c:pt>
                <c:pt idx="4163">
                  <c:v>1.1318531943815133E-2</c:v>
                </c:pt>
                <c:pt idx="4164">
                  <c:v>1.2138649750792933E-2</c:v>
                </c:pt>
                <c:pt idx="4165">
                  <c:v>1.1662890801993658E-2</c:v>
                </c:pt>
                <c:pt idx="4166">
                  <c:v>1.2487539646579069E-2</c:v>
                </c:pt>
                <c:pt idx="4167">
                  <c:v>1.1576801087449027E-2</c:v>
                </c:pt>
                <c:pt idx="4168">
                  <c:v>1.2401449932034436E-2</c:v>
                </c:pt>
                <c:pt idx="4169">
                  <c:v>1.3656547349343E-2</c:v>
                </c:pt>
                <c:pt idx="4170">
                  <c:v>1.3611236973266879E-2</c:v>
                </c:pt>
                <c:pt idx="4171">
                  <c:v>1.3135478024467604E-2</c:v>
                </c:pt>
                <c:pt idx="4172">
                  <c:v>1.2659719075668329E-2</c:v>
                </c:pt>
                <c:pt idx="4173">
                  <c:v>1.3914816492976894E-2</c:v>
                </c:pt>
                <c:pt idx="4174">
                  <c:v>1.3874037154508384E-2</c:v>
                </c:pt>
                <c:pt idx="4175">
                  <c:v>1.3828726778432261E-2</c:v>
                </c:pt>
                <c:pt idx="4176">
                  <c:v>1.3352967829632986E-2</c:v>
                </c:pt>
                <c:pt idx="4177">
                  <c:v>1.2446760308110559E-2</c:v>
                </c:pt>
                <c:pt idx="4178">
                  <c:v>1.2836429542365203E-2</c:v>
                </c:pt>
                <c:pt idx="4179">
                  <c:v>1.2360670593565926E-2</c:v>
                </c:pt>
                <c:pt idx="4180">
                  <c:v>1.275033982782057E-2</c:v>
                </c:pt>
                <c:pt idx="4181">
                  <c:v>1.3140009062075218E-2</c:v>
                </c:pt>
                <c:pt idx="4182">
                  <c:v>1.3960126869053015E-2</c:v>
                </c:pt>
                <c:pt idx="4183">
                  <c:v>1.5650203896692343E-2</c:v>
                </c:pt>
                <c:pt idx="4184">
                  <c:v>1.5174444947893068E-2</c:v>
                </c:pt>
                <c:pt idx="4185">
                  <c:v>1.5133665609424559E-2</c:v>
                </c:pt>
                <c:pt idx="4186">
                  <c:v>1.5088355233348439E-2</c:v>
                </c:pt>
                <c:pt idx="4187">
                  <c:v>1.5047575894879929E-2</c:v>
                </c:pt>
                <c:pt idx="4188">
                  <c:v>1.5002265518803808E-2</c:v>
                </c:pt>
                <c:pt idx="4189">
                  <c:v>1.4526506570004531E-2</c:v>
                </c:pt>
                <c:pt idx="4190">
                  <c:v>1.4481196193928412E-2</c:v>
                </c:pt>
                <c:pt idx="4191">
                  <c:v>1.4440416855459902E-2</c:v>
                </c:pt>
                <c:pt idx="4192">
                  <c:v>1.4830086089714546E-2</c:v>
                </c:pt>
                <c:pt idx="4193">
                  <c:v>1.5219755323969191E-2</c:v>
                </c:pt>
                <c:pt idx="4194">
                  <c:v>1.6479383778885366E-2</c:v>
                </c:pt>
                <c:pt idx="4195">
                  <c:v>1.7299501585863162E-2</c:v>
                </c:pt>
                <c:pt idx="4196">
                  <c:v>1.6393294064340733E-2</c:v>
                </c:pt>
                <c:pt idx="4197">
                  <c:v>1.5913004077933848E-2</c:v>
                </c:pt>
                <c:pt idx="4198">
                  <c:v>1.5872224739465337E-2</c:v>
                </c:pt>
                <c:pt idx="4199">
                  <c:v>1.6261893973719983E-2</c:v>
                </c:pt>
                <c:pt idx="4200">
                  <c:v>1.6651563207974625E-2</c:v>
                </c:pt>
                <c:pt idx="4201">
                  <c:v>1.704123244222927E-2</c:v>
                </c:pt>
                <c:pt idx="4202">
                  <c:v>1.8300860897145447E-2</c:v>
                </c:pt>
                <c:pt idx="4203">
                  <c:v>1.7825101948346172E-2</c:v>
                </c:pt>
                <c:pt idx="4204">
                  <c:v>1.777979157227005E-2</c:v>
                </c:pt>
                <c:pt idx="4205">
                  <c:v>1.6003624830086091E-2</c:v>
                </c:pt>
                <c:pt idx="4206">
                  <c:v>1.5092886270956049E-2</c:v>
                </c:pt>
                <c:pt idx="4207">
                  <c:v>1.5487086542818307E-2</c:v>
                </c:pt>
                <c:pt idx="4208">
                  <c:v>1.587675577707295E-2</c:v>
                </c:pt>
                <c:pt idx="4209">
                  <c:v>1.6266425011327596E-2</c:v>
                </c:pt>
                <c:pt idx="4210">
                  <c:v>1.6221114635251475E-2</c:v>
                </c:pt>
                <c:pt idx="4211">
                  <c:v>1.57453556864522E-2</c:v>
                </c:pt>
                <c:pt idx="4212">
                  <c:v>1.5704576347983692E-2</c:v>
                </c:pt>
                <c:pt idx="4213">
                  <c:v>1.4358858178522884E-2</c:v>
                </c:pt>
                <c:pt idx="4214">
                  <c:v>1.3883099229723608E-2</c:v>
                </c:pt>
                <c:pt idx="4215">
                  <c:v>1.2976891708201179E-2</c:v>
                </c:pt>
                <c:pt idx="4216">
                  <c:v>1.3366560942455823E-2</c:v>
                </c:pt>
                <c:pt idx="4217">
                  <c:v>1.3756230176710469E-2</c:v>
                </c:pt>
                <c:pt idx="4218">
                  <c:v>1.4145899410965113E-2</c:v>
                </c:pt>
                <c:pt idx="4219">
                  <c:v>1.4100589034888989E-2</c:v>
                </c:pt>
                <c:pt idx="4220">
                  <c:v>1.4490258269143635E-2</c:v>
                </c:pt>
                <c:pt idx="4221">
                  <c:v>1.4884458541005891E-2</c:v>
                </c:pt>
                <c:pt idx="4222">
                  <c:v>1.5274127775260535E-2</c:v>
                </c:pt>
                <c:pt idx="4223">
                  <c:v>1.5663797009515177E-2</c:v>
                </c:pt>
                <c:pt idx="4224">
                  <c:v>1.6053466243769826E-2</c:v>
                </c:pt>
                <c:pt idx="4225">
                  <c:v>1.6012686905301318E-2</c:v>
                </c:pt>
                <c:pt idx="4226">
                  <c:v>1.5532396918894426E-2</c:v>
                </c:pt>
                <c:pt idx="4227">
                  <c:v>1.5056637970095155E-2</c:v>
                </c:pt>
                <c:pt idx="4228">
                  <c:v>1.5446307204349799E-2</c:v>
                </c:pt>
                <c:pt idx="4229">
                  <c:v>1.4970548255550522E-2</c:v>
                </c:pt>
                <c:pt idx="4230">
                  <c:v>1.4929768917082012E-2</c:v>
                </c:pt>
                <c:pt idx="4231">
                  <c:v>1.3584050747621207E-2</c:v>
                </c:pt>
                <c:pt idx="4232">
                  <c:v>1.2242863615768011E-2</c:v>
                </c:pt>
                <c:pt idx="4233">
                  <c:v>1.2202084277299501E-2</c:v>
                </c:pt>
                <c:pt idx="4234">
                  <c:v>1.2156773901223382E-2</c:v>
                </c:pt>
                <c:pt idx="4235">
                  <c:v>1.1681014952424107E-2</c:v>
                </c:pt>
                <c:pt idx="4236">
                  <c:v>1.1640235613955597E-2</c:v>
                </c:pt>
                <c:pt idx="4237">
                  <c:v>1.2029904848210241E-2</c:v>
                </c:pt>
                <c:pt idx="4238">
                  <c:v>1.2850022655188038E-2</c:v>
                </c:pt>
                <c:pt idx="4239">
                  <c:v>1.3239691889442682E-2</c:v>
                </c:pt>
                <c:pt idx="4240">
                  <c:v>1.363389216130494E-2</c:v>
                </c:pt>
                <c:pt idx="4241">
                  <c:v>1.2288173991844132E-2</c:v>
                </c:pt>
                <c:pt idx="4242">
                  <c:v>1.3112822836429543E-2</c:v>
                </c:pt>
                <c:pt idx="4243">
                  <c:v>1.3937471681014953E-2</c:v>
                </c:pt>
                <c:pt idx="4244">
                  <c:v>1.3892161304938831E-2</c:v>
                </c:pt>
                <c:pt idx="4245">
                  <c:v>1.2981422745808791E-2</c:v>
                </c:pt>
                <c:pt idx="4246">
                  <c:v>1.2505663797009516E-2</c:v>
                </c:pt>
                <c:pt idx="4247">
                  <c:v>1.289533303126416E-2</c:v>
                </c:pt>
                <c:pt idx="4248">
                  <c:v>1.285455369279565E-2</c:v>
                </c:pt>
                <c:pt idx="4249">
                  <c:v>1.280924331671953E-2</c:v>
                </c:pt>
                <c:pt idx="4250">
                  <c:v>1.1037607612143181E-2</c:v>
                </c:pt>
                <c:pt idx="4251">
                  <c:v>1.0561848663343906E-2</c:v>
                </c:pt>
                <c:pt idx="4252">
                  <c:v>1.1816946080652469E-2</c:v>
                </c:pt>
                <c:pt idx="4253">
                  <c:v>1.2206615314907115E-2</c:v>
                </c:pt>
                <c:pt idx="4254">
                  <c:v>1.3896692342546443E-2</c:v>
                </c:pt>
                <c:pt idx="4255">
                  <c:v>1.4286361576801089E-2</c:v>
                </c:pt>
                <c:pt idx="4256">
                  <c:v>1.4245582238332581E-2</c:v>
                </c:pt>
                <c:pt idx="4257">
                  <c:v>1.4200271862256458E-2</c:v>
                </c:pt>
                <c:pt idx="4258">
                  <c:v>1.4589941096511102E-2</c:v>
                </c:pt>
                <c:pt idx="4259">
                  <c:v>1.5414589941096513E-2</c:v>
                </c:pt>
                <c:pt idx="4260">
                  <c:v>1.4938830992297238E-2</c:v>
                </c:pt>
                <c:pt idx="4261">
                  <c:v>1.6198459447213411E-2</c:v>
                </c:pt>
                <c:pt idx="4262">
                  <c:v>1.7023108291798823E-2</c:v>
                </c:pt>
                <c:pt idx="4263">
                  <c:v>1.6542818305391935E-2</c:v>
                </c:pt>
                <c:pt idx="4264">
                  <c:v>1.5201631173538743E-2</c:v>
                </c:pt>
                <c:pt idx="4265">
                  <c:v>1.3855913004077935E-2</c:v>
                </c:pt>
                <c:pt idx="4266">
                  <c:v>1.3815133665609425E-2</c:v>
                </c:pt>
                <c:pt idx="4267">
                  <c:v>1.4204802899864071E-2</c:v>
                </c:pt>
                <c:pt idx="4268">
                  <c:v>1.4594472134118715E-2</c:v>
                </c:pt>
                <c:pt idx="4269">
                  <c:v>1.4984141368373359E-2</c:v>
                </c:pt>
                <c:pt idx="4270">
                  <c:v>1.4943362029904851E-2</c:v>
                </c:pt>
                <c:pt idx="4271">
                  <c:v>1.5333031264159495E-2</c:v>
                </c:pt>
                <c:pt idx="4272">
                  <c:v>1.5722700498414139E-2</c:v>
                </c:pt>
                <c:pt idx="4273">
                  <c:v>1.6547349342999548E-2</c:v>
                </c:pt>
                <c:pt idx="4274">
                  <c:v>1.693701857725419E-2</c:v>
                </c:pt>
                <c:pt idx="4275">
                  <c:v>1.733121884911645E-2</c:v>
                </c:pt>
                <c:pt idx="4276">
                  <c:v>1.7285908473040328E-2</c:v>
                </c:pt>
                <c:pt idx="4277">
                  <c:v>1.6375169913910286E-2</c:v>
                </c:pt>
                <c:pt idx="4278">
                  <c:v>1.7199818758495695E-2</c:v>
                </c:pt>
                <c:pt idx="4279">
                  <c:v>1.672405980969642E-2</c:v>
                </c:pt>
                <c:pt idx="4280">
                  <c:v>1.6248300860897149E-2</c:v>
                </c:pt>
                <c:pt idx="4281">
                  <c:v>1.6202990484821024E-2</c:v>
                </c:pt>
                <c:pt idx="4282">
                  <c:v>1.659265971907567E-2</c:v>
                </c:pt>
                <c:pt idx="4283">
                  <c:v>1.5681921159945631E-2</c:v>
                </c:pt>
                <c:pt idx="4284">
                  <c:v>1.4340734028092434E-2</c:v>
                </c:pt>
                <c:pt idx="4285">
                  <c:v>1.4730403262347078E-2</c:v>
                </c:pt>
                <c:pt idx="4286">
                  <c:v>1.3819664703217037E-2</c:v>
                </c:pt>
                <c:pt idx="4287">
                  <c:v>1.4209333937471681E-2</c:v>
                </c:pt>
                <c:pt idx="4288">
                  <c:v>1.5033982782057092E-2</c:v>
                </c:pt>
                <c:pt idx="4289">
                  <c:v>1.4558223833257817E-2</c:v>
                </c:pt>
                <c:pt idx="4290">
                  <c:v>1.4512913457181698E-2</c:v>
                </c:pt>
                <c:pt idx="4291">
                  <c:v>1.5337562301767105E-2</c:v>
                </c:pt>
                <c:pt idx="4292">
                  <c:v>1.4861803352967832E-2</c:v>
                </c:pt>
                <c:pt idx="4293">
                  <c:v>1.3516085183507023E-2</c:v>
                </c:pt>
                <c:pt idx="4294">
                  <c:v>1.3040326234707749E-2</c:v>
                </c:pt>
                <c:pt idx="4295">
                  <c:v>1.299954689623924E-2</c:v>
                </c:pt>
                <c:pt idx="4296">
                  <c:v>1.2523787947439965E-2</c:v>
                </c:pt>
                <c:pt idx="4297">
                  <c:v>1.3343905754417762E-2</c:v>
                </c:pt>
                <c:pt idx="4298">
                  <c:v>1.373810602628002E-2</c:v>
                </c:pt>
                <c:pt idx="4299">
                  <c:v>1.3692795650203898E-2</c:v>
                </c:pt>
                <c:pt idx="4300">
                  <c:v>1.3217036701404623E-2</c:v>
                </c:pt>
                <c:pt idx="4301">
                  <c:v>1.2741277752605347E-2</c:v>
                </c:pt>
                <c:pt idx="4302">
                  <c:v>1.1830539193475308E-2</c:v>
                </c:pt>
                <c:pt idx="4303">
                  <c:v>1.1785228817399185E-2</c:v>
                </c:pt>
                <c:pt idx="4304">
                  <c:v>1.2609877661984596E-2</c:v>
                </c:pt>
                <c:pt idx="4305">
                  <c:v>1.2134118713185321E-2</c:v>
                </c:pt>
                <c:pt idx="4306">
                  <c:v>1.2093339374716809E-2</c:v>
                </c:pt>
                <c:pt idx="4307">
                  <c:v>1.3348436792025374E-2</c:v>
                </c:pt>
                <c:pt idx="4308">
                  <c:v>1.200724966017218E-2</c:v>
                </c:pt>
                <c:pt idx="4309">
                  <c:v>1.109651110104214E-2</c:v>
                </c:pt>
                <c:pt idx="4310">
                  <c:v>1.1486180335296784E-2</c:v>
                </c:pt>
                <c:pt idx="4311">
                  <c:v>1.1440869959220662E-2</c:v>
                </c:pt>
                <c:pt idx="4312">
                  <c:v>1.183507023108292E-2</c:v>
                </c:pt>
                <c:pt idx="4313">
                  <c:v>1.0489352061622112E-2</c:v>
                </c:pt>
                <c:pt idx="4314">
                  <c:v>1.1314000906207522E-2</c:v>
                </c:pt>
                <c:pt idx="4315">
                  <c:v>1.2138649750792933E-2</c:v>
                </c:pt>
                <c:pt idx="4316">
                  <c:v>1.2093339374716809E-2</c:v>
                </c:pt>
                <c:pt idx="4317">
                  <c:v>1.2487539646579069E-2</c:v>
                </c:pt>
                <c:pt idx="4318">
                  <c:v>1.200724966017218E-2</c:v>
                </c:pt>
                <c:pt idx="4319">
                  <c:v>1.3266878115088357E-2</c:v>
                </c:pt>
                <c:pt idx="4320">
                  <c:v>1.3221567739012235E-2</c:v>
                </c:pt>
                <c:pt idx="4321">
                  <c:v>1.2315360217489805E-2</c:v>
                </c:pt>
                <c:pt idx="4322">
                  <c:v>1.3135478024467604E-2</c:v>
                </c:pt>
                <c:pt idx="4323">
                  <c:v>1.2659719075668329E-2</c:v>
                </c:pt>
                <c:pt idx="4324">
                  <c:v>1.3919347530584505E-2</c:v>
                </c:pt>
                <c:pt idx="4325">
                  <c:v>1.3443588581785229E-2</c:v>
                </c:pt>
                <c:pt idx="4326">
                  <c:v>1.2097870412324423E-2</c:v>
                </c:pt>
                <c:pt idx="4327">
                  <c:v>1.2057091073855915E-2</c:v>
                </c:pt>
                <c:pt idx="4328">
                  <c:v>1.2446760308110559E-2</c:v>
                </c:pt>
                <c:pt idx="4329">
                  <c:v>1.2401449932034436E-2</c:v>
                </c:pt>
                <c:pt idx="4330">
                  <c:v>1.1925690983235161E-2</c:v>
                </c:pt>
                <c:pt idx="4331">
                  <c:v>1.2315360217489805E-2</c:v>
                </c:pt>
                <c:pt idx="4332">
                  <c:v>1.2705029451744451E-2</c:v>
                </c:pt>
                <c:pt idx="4333">
                  <c:v>1.2664250113275941E-2</c:v>
                </c:pt>
                <c:pt idx="4334">
                  <c:v>1.2188491164476666E-2</c:v>
                </c:pt>
                <c:pt idx="4335">
                  <c:v>1.2143180788400544E-2</c:v>
                </c:pt>
                <c:pt idx="4336">
                  <c:v>1.2532850022655188E-2</c:v>
                </c:pt>
                <c:pt idx="4337">
                  <c:v>1.249207068418668E-2</c:v>
                </c:pt>
                <c:pt idx="4338">
                  <c:v>1.2881739918441324E-2</c:v>
                </c:pt>
                <c:pt idx="4339">
                  <c:v>1.1971001359311282E-2</c:v>
                </c:pt>
                <c:pt idx="4340">
                  <c:v>1.1930222020842773E-2</c:v>
                </c:pt>
                <c:pt idx="4341">
                  <c:v>1.1019483461712734E-2</c:v>
                </c:pt>
                <c:pt idx="4342">
                  <c:v>1.1409152695967378E-2</c:v>
                </c:pt>
                <c:pt idx="4343">
                  <c:v>1.1798821930222022E-2</c:v>
                </c:pt>
                <c:pt idx="4344">
                  <c:v>1.2188491164476666E-2</c:v>
                </c:pt>
                <c:pt idx="4345">
                  <c:v>1.3448119619392842E-2</c:v>
                </c:pt>
                <c:pt idx="4346">
                  <c:v>1.2537381060262802E-2</c:v>
                </c:pt>
                <c:pt idx="4347">
                  <c:v>1.162664250113276E-2</c:v>
                </c:pt>
                <c:pt idx="4348">
                  <c:v>1.2016311735387404E-2</c:v>
                </c:pt>
                <c:pt idx="4349">
                  <c:v>1.1540552786588129E-2</c:v>
                </c:pt>
                <c:pt idx="4350">
                  <c:v>1.2800181241504305E-2</c:v>
                </c:pt>
                <c:pt idx="4351">
                  <c:v>1.232442229270503E-2</c:v>
                </c:pt>
                <c:pt idx="4352">
                  <c:v>1.2714091526959676E-2</c:v>
                </c:pt>
                <c:pt idx="4353">
                  <c:v>1.2238332578160399E-2</c:v>
                </c:pt>
                <c:pt idx="4354">
                  <c:v>1.1327594019030359E-2</c:v>
                </c:pt>
                <c:pt idx="4355">
                  <c:v>1.0416855459900318E-2</c:v>
                </c:pt>
                <c:pt idx="4356">
                  <c:v>9.9410965111010434E-3</c:v>
                </c:pt>
                <c:pt idx="4357">
                  <c:v>9.0303579519710013E-3</c:v>
                </c:pt>
                <c:pt idx="4358">
                  <c:v>8.9850475758948799E-3</c:v>
                </c:pt>
                <c:pt idx="4359">
                  <c:v>1.0244676030811058E-2</c:v>
                </c:pt>
                <c:pt idx="4360">
                  <c:v>9.3339374716810159E-3</c:v>
                </c:pt>
                <c:pt idx="4361">
                  <c:v>8.8581785228817409E-3</c:v>
                </c:pt>
                <c:pt idx="4362">
                  <c:v>8.8128681468056178E-3</c:v>
                </c:pt>
                <c:pt idx="4363">
                  <c:v>7.9066606252831909E-3</c:v>
                </c:pt>
                <c:pt idx="4364">
                  <c:v>8.2963298595378349E-3</c:v>
                </c:pt>
                <c:pt idx="4365">
                  <c:v>7.3855913004077936E-3</c:v>
                </c:pt>
                <c:pt idx="4366">
                  <c:v>7.7752605346624393E-3</c:v>
                </c:pt>
                <c:pt idx="4367">
                  <c:v>6.8645219755323972E-3</c:v>
                </c:pt>
                <c:pt idx="4368">
                  <c:v>7.6891708201178074E-3</c:v>
                </c:pt>
                <c:pt idx="4369">
                  <c:v>8.9487992750339838E-3</c:v>
                </c:pt>
                <c:pt idx="4370">
                  <c:v>7.1726325328500236E-3</c:v>
                </c:pt>
                <c:pt idx="4371">
                  <c:v>7.9927503398278203E-3</c:v>
                </c:pt>
                <c:pt idx="4372">
                  <c:v>7.5169913910285461E-3</c:v>
                </c:pt>
                <c:pt idx="4373">
                  <c:v>7.9066606252831909E-3</c:v>
                </c:pt>
                <c:pt idx="4374">
                  <c:v>8.2963298595378349E-3</c:v>
                </c:pt>
                <c:pt idx="4375">
                  <c:v>7.8205709107385599E-3</c:v>
                </c:pt>
                <c:pt idx="4376">
                  <c:v>9.0801993656547345E-3</c:v>
                </c:pt>
                <c:pt idx="4377">
                  <c:v>8.6044404168554613E-3</c:v>
                </c:pt>
                <c:pt idx="4378">
                  <c:v>8.9941096511101052E-3</c:v>
                </c:pt>
                <c:pt idx="4379">
                  <c:v>8.9487992750339838E-3</c:v>
                </c:pt>
                <c:pt idx="4380">
                  <c:v>8.4730403262347088E-3</c:v>
                </c:pt>
                <c:pt idx="4381">
                  <c:v>7.997281377435432E-3</c:v>
                </c:pt>
                <c:pt idx="4382">
                  <c:v>7.0865428183053926E-3</c:v>
                </c:pt>
                <c:pt idx="4383">
                  <c:v>7.0457634798368829E-3</c:v>
                </c:pt>
                <c:pt idx="4384">
                  <c:v>6.1350249207068426E-3</c:v>
                </c:pt>
                <c:pt idx="4385">
                  <c:v>6.0897145446307211E-3</c:v>
                </c:pt>
                <c:pt idx="4386">
                  <c:v>7.3493429995468958E-3</c:v>
                </c:pt>
                <c:pt idx="4387">
                  <c:v>6.0036248300860901E-3</c:v>
                </c:pt>
                <c:pt idx="4388">
                  <c:v>7.6937018577254192E-3</c:v>
                </c:pt>
                <c:pt idx="4389">
                  <c:v>6.7874943362029915E-3</c:v>
                </c:pt>
                <c:pt idx="4390">
                  <c:v>7.1771635704576354E-3</c:v>
                </c:pt>
                <c:pt idx="4391">
                  <c:v>7.5668328047122793E-3</c:v>
                </c:pt>
                <c:pt idx="4392">
                  <c:v>8.8219302220208431E-3</c:v>
                </c:pt>
                <c:pt idx="4393">
                  <c:v>9.6465790666062541E-3</c:v>
                </c:pt>
                <c:pt idx="4394">
                  <c:v>1.1341187131853196E-2</c:v>
                </c:pt>
                <c:pt idx="4395">
                  <c:v>1.173085636610784E-2</c:v>
                </c:pt>
                <c:pt idx="4396">
                  <c:v>1.1685545990031718E-2</c:v>
                </c:pt>
                <c:pt idx="4397">
                  <c:v>1.0774807430901676E-2</c:v>
                </c:pt>
                <c:pt idx="4398">
                  <c:v>1.1169007702763934E-2</c:v>
                </c:pt>
                <c:pt idx="4399">
                  <c:v>1.1123697326687812E-2</c:v>
                </c:pt>
                <c:pt idx="4400">
                  <c:v>1.2383325781603989E-2</c:v>
                </c:pt>
                <c:pt idx="4401">
                  <c:v>1.2342546443135479E-2</c:v>
                </c:pt>
                <c:pt idx="4402">
                  <c:v>1.1427276846397825E-2</c:v>
                </c:pt>
                <c:pt idx="4403">
                  <c:v>1.0516538287267785E-2</c:v>
                </c:pt>
                <c:pt idx="4404">
                  <c:v>1.004077933846851E-2</c:v>
                </c:pt>
                <c:pt idx="4405">
                  <c:v>9.1300407793384695E-3</c:v>
                </c:pt>
                <c:pt idx="4406">
                  <c:v>9.9546896239238788E-3</c:v>
                </c:pt>
                <c:pt idx="4407">
                  <c:v>1.0344358858178523E-2</c:v>
                </c:pt>
                <c:pt idx="4408">
                  <c:v>1.0303579519710015E-2</c:v>
                </c:pt>
                <c:pt idx="4409">
                  <c:v>1.1563207974626191E-2</c:v>
                </c:pt>
                <c:pt idx="4410">
                  <c:v>9.7825101948346184E-3</c:v>
                </c:pt>
                <c:pt idx="4411">
                  <c:v>8.8717716357045763E-3</c:v>
                </c:pt>
                <c:pt idx="4412">
                  <c:v>8.396012686905303E-3</c:v>
                </c:pt>
                <c:pt idx="4413">
                  <c:v>8.785681921159947E-3</c:v>
                </c:pt>
                <c:pt idx="4414">
                  <c:v>9.1753511554145909E-3</c:v>
                </c:pt>
                <c:pt idx="4415">
                  <c:v>9.1345718169460813E-3</c:v>
                </c:pt>
                <c:pt idx="4416">
                  <c:v>8.6588128681468063E-3</c:v>
                </c:pt>
                <c:pt idx="4417">
                  <c:v>8.6135024920706849E-3</c:v>
                </c:pt>
                <c:pt idx="4418">
                  <c:v>8.5727231536021752E-3</c:v>
                </c:pt>
                <c:pt idx="4419">
                  <c:v>8.5274127775260538E-3</c:v>
                </c:pt>
                <c:pt idx="4420">
                  <c:v>8.0516538287267788E-3</c:v>
                </c:pt>
                <c:pt idx="4421">
                  <c:v>8.4413230629814245E-3</c:v>
                </c:pt>
                <c:pt idx="4422">
                  <c:v>8.8309922972360684E-3</c:v>
                </c:pt>
                <c:pt idx="4423">
                  <c:v>9.2251925690983241E-3</c:v>
                </c:pt>
                <c:pt idx="4424">
                  <c:v>9.1798821930222027E-3</c:v>
                </c:pt>
                <c:pt idx="4425">
                  <c:v>9.1391028545536931E-3</c:v>
                </c:pt>
                <c:pt idx="4426">
                  <c:v>9.528772088808337E-3</c:v>
                </c:pt>
                <c:pt idx="4427">
                  <c:v>9.0530131400090638E-3</c:v>
                </c:pt>
                <c:pt idx="4428">
                  <c:v>8.5727231536021752E-3</c:v>
                </c:pt>
                <c:pt idx="4429">
                  <c:v>8.5319438151336656E-3</c:v>
                </c:pt>
                <c:pt idx="4430">
                  <c:v>8.4866334390575442E-3</c:v>
                </c:pt>
                <c:pt idx="4431">
                  <c:v>8.0108744902582709E-3</c:v>
                </c:pt>
                <c:pt idx="4432">
                  <c:v>8.4005437245129148E-3</c:v>
                </c:pt>
                <c:pt idx="4433">
                  <c:v>7.4898051653828727E-3</c:v>
                </c:pt>
                <c:pt idx="4434">
                  <c:v>7.449025826914364E-3</c:v>
                </c:pt>
                <c:pt idx="4435">
                  <c:v>6.5382872677843228E-3</c:v>
                </c:pt>
                <c:pt idx="4436">
                  <c:v>6.9279565020389676E-3</c:v>
                </c:pt>
                <c:pt idx="4437">
                  <c:v>6.4521975532396917E-3</c:v>
                </c:pt>
                <c:pt idx="4438">
                  <c:v>7.2768463978251027E-3</c:v>
                </c:pt>
                <c:pt idx="4439">
                  <c:v>7.6665156320797475E-3</c:v>
                </c:pt>
                <c:pt idx="4440">
                  <c:v>7.1907566832804708E-3</c:v>
                </c:pt>
                <c:pt idx="4441">
                  <c:v>6.2800181241504313E-3</c:v>
                </c:pt>
                <c:pt idx="4442">
                  <c:v>6.6696873584050752E-3</c:v>
                </c:pt>
                <c:pt idx="4443">
                  <c:v>7.0593565926597192E-3</c:v>
                </c:pt>
                <c:pt idx="4444">
                  <c:v>7.0185772541912104E-3</c:v>
                </c:pt>
                <c:pt idx="4445">
                  <c:v>6.5428183053919354E-3</c:v>
                </c:pt>
                <c:pt idx="4446">
                  <c:v>7.3674671499773456E-3</c:v>
                </c:pt>
                <c:pt idx="4447">
                  <c:v>7.3221567739012242E-3</c:v>
                </c:pt>
                <c:pt idx="4448">
                  <c:v>6.8463978251019492E-3</c:v>
                </c:pt>
                <c:pt idx="4449">
                  <c:v>6.3706388763026733E-3</c:v>
                </c:pt>
                <c:pt idx="4450">
                  <c:v>6.3253285002265527E-3</c:v>
                </c:pt>
                <c:pt idx="4451">
                  <c:v>5.8495695514272769E-3</c:v>
                </c:pt>
                <c:pt idx="4452">
                  <c:v>6.2392387856819208E-3</c:v>
                </c:pt>
                <c:pt idx="4453">
                  <c:v>5.3285002265518805E-3</c:v>
                </c:pt>
                <c:pt idx="4454">
                  <c:v>5.2877208880833717E-3</c:v>
                </c:pt>
                <c:pt idx="4455">
                  <c:v>4.8119619392840958E-3</c:v>
                </c:pt>
                <c:pt idx="4456">
                  <c:v>5.2016311735387406E-3</c:v>
                </c:pt>
                <c:pt idx="4457">
                  <c:v>4.2908926144086994E-3</c:v>
                </c:pt>
                <c:pt idx="4458">
                  <c:v>3.8151336656094248E-3</c:v>
                </c:pt>
                <c:pt idx="4459">
                  <c:v>3.769823289533303E-3</c:v>
                </c:pt>
                <c:pt idx="4460">
                  <c:v>4.1640235613955596E-3</c:v>
                </c:pt>
                <c:pt idx="4461">
                  <c:v>4.118713185319439E-3</c:v>
                </c:pt>
                <c:pt idx="4462">
                  <c:v>4.508382419574083E-3</c:v>
                </c:pt>
                <c:pt idx="4463">
                  <c:v>4.8980516538287269E-3</c:v>
                </c:pt>
                <c:pt idx="4464">
                  <c:v>5.2922519256909835E-3</c:v>
                </c:pt>
                <c:pt idx="4465">
                  <c:v>4.3815133665609423E-3</c:v>
                </c:pt>
                <c:pt idx="4466">
                  <c:v>5.2061622111463533E-3</c:v>
                </c:pt>
                <c:pt idx="4467">
                  <c:v>4.2954236520163121E-3</c:v>
                </c:pt>
                <c:pt idx="4468">
                  <c:v>4.6850928862709569E-3</c:v>
                </c:pt>
                <c:pt idx="4469">
                  <c:v>4.6397825101948354E-3</c:v>
                </c:pt>
                <c:pt idx="4470">
                  <c:v>4.1640235613955596E-3</c:v>
                </c:pt>
                <c:pt idx="4471">
                  <c:v>3.2532850022655188E-3</c:v>
                </c:pt>
                <c:pt idx="4472">
                  <c:v>3.2125056637970096E-3</c:v>
                </c:pt>
                <c:pt idx="4473">
                  <c:v>3.1671952877208882E-3</c:v>
                </c:pt>
                <c:pt idx="4474">
                  <c:v>2.6914363389216132E-3</c:v>
                </c:pt>
                <c:pt idx="4475">
                  <c:v>2.2156773901223382E-3</c:v>
                </c:pt>
                <c:pt idx="4476">
                  <c:v>3.0403262347077483E-3</c:v>
                </c:pt>
                <c:pt idx="4477">
                  <c:v>2.5645672859084733E-3</c:v>
                </c:pt>
                <c:pt idx="4478">
                  <c:v>2.9542365201631173E-3</c:v>
                </c:pt>
                <c:pt idx="4479">
                  <c:v>3.3439057544177621E-3</c:v>
                </c:pt>
                <c:pt idx="4480">
                  <c:v>3.3031264159492525E-3</c:v>
                </c:pt>
                <c:pt idx="4481">
                  <c:v>4.5582238332578162E-3</c:v>
                </c:pt>
                <c:pt idx="4482">
                  <c:v>4.5129134571816948E-3</c:v>
                </c:pt>
                <c:pt idx="4483">
                  <c:v>4.0371545083824198E-3</c:v>
                </c:pt>
                <c:pt idx="4484">
                  <c:v>3.5613955595831452E-3</c:v>
                </c:pt>
                <c:pt idx="4485">
                  <c:v>3.5206162211146356E-3</c:v>
                </c:pt>
                <c:pt idx="4486">
                  <c:v>3.9102854553692799E-3</c:v>
                </c:pt>
                <c:pt idx="4487">
                  <c:v>3.8649750792931581E-3</c:v>
                </c:pt>
                <c:pt idx="4488">
                  <c:v>3.8241957408246489E-3</c:v>
                </c:pt>
                <c:pt idx="4489">
                  <c:v>4.648844585410059E-3</c:v>
                </c:pt>
                <c:pt idx="4490">
                  <c:v>3.7381060262800187E-3</c:v>
                </c:pt>
                <c:pt idx="4491">
                  <c:v>3.6927956502038968E-3</c:v>
                </c:pt>
                <c:pt idx="4492">
                  <c:v>2.7865881286814683E-3</c:v>
                </c:pt>
                <c:pt idx="4493">
                  <c:v>2.7412777526053468E-3</c:v>
                </c:pt>
                <c:pt idx="4494">
                  <c:v>2.2655188038060718E-3</c:v>
                </c:pt>
                <c:pt idx="4495">
                  <c:v>2.6551880380607158E-3</c:v>
                </c:pt>
                <c:pt idx="4496">
                  <c:v>2.1794290892614412E-3</c:v>
                </c:pt>
                <c:pt idx="4497">
                  <c:v>2.1341187131853193E-3</c:v>
                </c:pt>
                <c:pt idx="4498">
                  <c:v>1.227911191662891E-3</c:v>
                </c:pt>
                <c:pt idx="4499">
                  <c:v>7.5215224286361579E-4</c:v>
                </c:pt>
                <c:pt idx="4500">
                  <c:v>-5.9356592659719079E-4</c:v>
                </c:pt>
                <c:pt idx="4501">
                  <c:v>2.310154055278659E-4</c:v>
                </c:pt>
                <c:pt idx="4502">
                  <c:v>1.8795378341640237E-4</c:v>
                </c:pt>
                <c:pt idx="4503">
                  <c:v>1.4489125509741733E-4</c:v>
                </c:pt>
                <c:pt idx="4504">
                  <c:v>5.34662437698233E-4</c:v>
                </c:pt>
                <c:pt idx="4505">
                  <c:v>2.2247394653375626E-3</c:v>
                </c:pt>
                <c:pt idx="4506">
                  <c:v>1.7489805165382874E-3</c:v>
                </c:pt>
                <c:pt idx="4507">
                  <c:v>2.138649750792932E-3</c:v>
                </c:pt>
                <c:pt idx="4508">
                  <c:v>1.6628908019936568E-3</c:v>
                </c:pt>
                <c:pt idx="4509">
                  <c:v>2.052560036248301E-3</c:v>
                </c:pt>
                <c:pt idx="4510">
                  <c:v>2.4422292705029453E-3</c:v>
                </c:pt>
                <c:pt idx="4511">
                  <c:v>3.2668781150883555E-3</c:v>
                </c:pt>
                <c:pt idx="4512">
                  <c:v>2.3561395559583147E-3</c:v>
                </c:pt>
                <c:pt idx="4513">
                  <c:v>2.3153602174898055E-3</c:v>
                </c:pt>
                <c:pt idx="4514">
                  <c:v>2.2700498414136836E-3</c:v>
                </c:pt>
                <c:pt idx="4515">
                  <c:v>2.2292705029451744E-3</c:v>
                </c:pt>
                <c:pt idx="4516">
                  <c:v>1.3185319438151336E-3</c:v>
                </c:pt>
                <c:pt idx="4517">
                  <c:v>1.2732215677390122E-3</c:v>
                </c:pt>
                <c:pt idx="4518">
                  <c:v>1.6628908019936568E-3</c:v>
                </c:pt>
                <c:pt idx="4519">
                  <c:v>2.4875396465790667E-3</c:v>
                </c:pt>
                <c:pt idx="4520">
                  <c:v>2.4467603081105575E-3</c:v>
                </c:pt>
                <c:pt idx="4521">
                  <c:v>1.9710013593112821E-3</c:v>
                </c:pt>
                <c:pt idx="4522">
                  <c:v>1.4907113729043951E-3</c:v>
                </c:pt>
                <c:pt idx="4523">
                  <c:v>1.8849116447666515E-3</c:v>
                </c:pt>
                <c:pt idx="4524">
                  <c:v>2.7050294517444494E-3</c:v>
                </c:pt>
                <c:pt idx="4525">
                  <c:v>3.099229723606706E-3</c:v>
                </c:pt>
                <c:pt idx="4526">
                  <c:v>3.053919347530585E-3</c:v>
                </c:pt>
                <c:pt idx="4527">
                  <c:v>2.1431807884005438E-3</c:v>
                </c:pt>
                <c:pt idx="4528">
                  <c:v>2.967829632985954E-3</c:v>
                </c:pt>
                <c:pt idx="4529">
                  <c:v>3.3574988672405983E-3</c:v>
                </c:pt>
                <c:pt idx="4530">
                  <c:v>3.7471681014952423E-3</c:v>
                </c:pt>
                <c:pt idx="4531">
                  <c:v>3.7063887630267331E-3</c:v>
                </c:pt>
                <c:pt idx="4532">
                  <c:v>4.0960579972813774E-3</c:v>
                </c:pt>
                <c:pt idx="4533">
                  <c:v>4.9207068418667876E-3</c:v>
                </c:pt>
                <c:pt idx="4534">
                  <c:v>4.8799275033982788E-3</c:v>
                </c:pt>
                <c:pt idx="4535">
                  <c:v>4.8346171273221574E-3</c:v>
                </c:pt>
                <c:pt idx="4536">
                  <c:v>4.3588581785228824E-3</c:v>
                </c:pt>
                <c:pt idx="4537">
                  <c:v>3.4481196193928412E-3</c:v>
                </c:pt>
                <c:pt idx="4538">
                  <c:v>3.4028092433167198E-3</c:v>
                </c:pt>
                <c:pt idx="4539">
                  <c:v>2.9270502945174443E-3</c:v>
                </c:pt>
                <c:pt idx="4540">
                  <c:v>2.4512913457181698E-3</c:v>
                </c:pt>
                <c:pt idx="4541">
                  <c:v>1.105573176257363E-3</c:v>
                </c:pt>
                <c:pt idx="4542">
                  <c:v>1.9302220208427731E-3</c:v>
                </c:pt>
                <c:pt idx="4543">
                  <c:v>2.3198912550974177E-3</c:v>
                </c:pt>
                <c:pt idx="4544">
                  <c:v>2.2791119166289081E-3</c:v>
                </c:pt>
                <c:pt idx="4545">
                  <c:v>2.2338015405527871E-3</c:v>
                </c:pt>
                <c:pt idx="4546">
                  <c:v>1.7580425917535117E-3</c:v>
                </c:pt>
                <c:pt idx="4547">
                  <c:v>2.5826914363389218E-3</c:v>
                </c:pt>
                <c:pt idx="4548">
                  <c:v>2.5419120978704126E-3</c:v>
                </c:pt>
                <c:pt idx="4549">
                  <c:v>2.931581332125057E-3</c:v>
                </c:pt>
                <c:pt idx="4550">
                  <c:v>2.8862709560489351E-3</c:v>
                </c:pt>
                <c:pt idx="4551">
                  <c:v>1.9755323969188948E-3</c:v>
                </c:pt>
                <c:pt idx="4552">
                  <c:v>1.4997734481196196E-3</c:v>
                </c:pt>
                <c:pt idx="4553">
                  <c:v>1.4589941096511104E-3</c:v>
                </c:pt>
                <c:pt idx="4554">
                  <c:v>5.4825555052106937E-4</c:v>
                </c:pt>
                <c:pt idx="4555">
                  <c:v>7.1285002265518806E-5</c:v>
                </c:pt>
                <c:pt idx="4556">
                  <c:v>2.8216492976891712E-5</c:v>
                </c:pt>
                <c:pt idx="4557">
                  <c:v>4.18483914816493E-4</c:v>
                </c:pt>
                <c:pt idx="4558">
                  <c:v>-5.7921159945627553E-5</c:v>
                </c:pt>
                <c:pt idx="4559">
                  <c:v>-1.0099048482102402E-4</c:v>
                </c:pt>
                <c:pt idx="4560">
                  <c:v>-5.7544177616674231E-4</c:v>
                </c:pt>
                <c:pt idx="4561">
                  <c:v>-6.2075215224286363E-4</c:v>
                </c:pt>
                <c:pt idx="4562">
                  <c:v>2.0313774354327143E-4</c:v>
                </c:pt>
                <c:pt idx="4563">
                  <c:v>5.9356592659719079E-4</c:v>
                </c:pt>
                <c:pt idx="4564">
                  <c:v>5.4825555052106937E-4</c:v>
                </c:pt>
                <c:pt idx="4565">
                  <c:v>-7.929315813321251E-4</c:v>
                </c:pt>
                <c:pt idx="4566">
                  <c:v>-8.3371091980063441E-4</c:v>
                </c:pt>
                <c:pt idx="4567">
                  <c:v>-8.7902129587675583E-4</c:v>
                </c:pt>
                <c:pt idx="4568">
                  <c:v>-9.1980063434526514E-4</c:v>
                </c:pt>
                <c:pt idx="4569">
                  <c:v>-9.6511101042138657E-4</c:v>
                </c:pt>
                <c:pt idx="4570">
                  <c:v>-5.7544177616674231E-4</c:v>
                </c:pt>
                <c:pt idx="4571">
                  <c:v>-1.9166289080199369E-3</c:v>
                </c:pt>
                <c:pt idx="4572">
                  <c:v>-1.5269596737652925E-3</c:v>
                </c:pt>
                <c:pt idx="4573">
                  <c:v>-2.0027186225645677E-3</c:v>
                </c:pt>
                <c:pt idx="4574">
                  <c:v>-2.0480289986406887E-3</c:v>
                </c:pt>
                <c:pt idx="4575">
                  <c:v>-2.9542365201631173E-3</c:v>
                </c:pt>
                <c:pt idx="4576">
                  <c:v>-1.6991391028545538E-3</c:v>
                </c:pt>
                <c:pt idx="4577">
                  <c:v>-1.3094698685999096E-3</c:v>
                </c:pt>
                <c:pt idx="4578">
                  <c:v>-1.3547802446760308E-3</c:v>
                </c:pt>
                <c:pt idx="4579">
                  <c:v>-2.2609877661984596E-3</c:v>
                </c:pt>
                <c:pt idx="4580">
                  <c:v>-2.306298142274581E-3</c:v>
                </c:pt>
                <c:pt idx="4581">
                  <c:v>-2.782057091073856E-3</c:v>
                </c:pt>
                <c:pt idx="4582">
                  <c:v>-1.5269596737652925E-3</c:v>
                </c:pt>
                <c:pt idx="4583">
                  <c:v>-1.1327594019030359E-3</c:v>
                </c:pt>
                <c:pt idx="4584">
                  <c:v>-1.1780697779791573E-3</c:v>
                </c:pt>
                <c:pt idx="4585">
                  <c:v>-7.8840054372451298E-4</c:v>
                </c:pt>
                <c:pt idx="4586">
                  <c:v>-1.264159492523788E-3</c:v>
                </c:pt>
                <c:pt idx="4587">
                  <c:v>-1.3049388309922974E-3</c:v>
                </c:pt>
                <c:pt idx="4588">
                  <c:v>-2.650657000453104E-3</c:v>
                </c:pt>
                <c:pt idx="4589">
                  <c:v>-2.2609877661984596E-3</c:v>
                </c:pt>
                <c:pt idx="4590">
                  <c:v>-1.8713185319438152E-3</c:v>
                </c:pt>
                <c:pt idx="4591">
                  <c:v>-2.3470774807430902E-3</c:v>
                </c:pt>
                <c:pt idx="4592">
                  <c:v>-1.9574082464884459E-3</c:v>
                </c:pt>
                <c:pt idx="4593">
                  <c:v>-2.4331671952877209E-3</c:v>
                </c:pt>
                <c:pt idx="4594">
                  <c:v>-2.9089261440869963E-3</c:v>
                </c:pt>
                <c:pt idx="4595">
                  <c:v>-3.3846850928862713E-3</c:v>
                </c:pt>
                <c:pt idx="4596">
                  <c:v>-3.4254644313547805E-3</c:v>
                </c:pt>
                <c:pt idx="4597">
                  <c:v>-3.4707748074309019E-3</c:v>
                </c:pt>
                <c:pt idx="4598">
                  <c:v>-3.5115541458994111E-3</c:v>
                </c:pt>
                <c:pt idx="4599">
                  <c:v>-2.6914363389216132E-3</c:v>
                </c:pt>
                <c:pt idx="4600">
                  <c:v>-2.7322156773901224E-3</c:v>
                </c:pt>
                <c:pt idx="4601">
                  <c:v>-3.2079746261893978E-3</c:v>
                </c:pt>
                <c:pt idx="4602">
                  <c:v>-3.6837335749886728E-3</c:v>
                </c:pt>
                <c:pt idx="4603">
                  <c:v>-4.1640235613955596E-3</c:v>
                </c:pt>
                <c:pt idx="4604">
                  <c:v>-4.2048028998640692E-3</c:v>
                </c:pt>
                <c:pt idx="4605">
                  <c:v>-4.2501132759401906E-3</c:v>
                </c:pt>
                <c:pt idx="4606">
                  <c:v>-3.855913004077934E-3</c:v>
                </c:pt>
                <c:pt idx="4607">
                  <c:v>-3.0357951971001361E-3</c:v>
                </c:pt>
                <c:pt idx="4608">
                  <c:v>-2.6461259628454917E-3</c:v>
                </c:pt>
                <c:pt idx="4609">
                  <c:v>-1.8214771182600818E-3</c:v>
                </c:pt>
                <c:pt idx="4610">
                  <c:v>-1.862256456728591E-3</c:v>
                </c:pt>
                <c:pt idx="4611">
                  <c:v>-1.0421386497507931E-3</c:v>
                </c:pt>
                <c:pt idx="4612">
                  <c:v>-1.5178975985500681E-3</c:v>
                </c:pt>
                <c:pt idx="4613">
                  <c:v>-6.9324875396465789E-4</c:v>
                </c:pt>
                <c:pt idx="4614">
                  <c:v>-7.340280924331672E-4</c:v>
                </c:pt>
                <c:pt idx="4615">
                  <c:v>-7.7933846850928863E-4</c:v>
                </c:pt>
                <c:pt idx="4616">
                  <c:v>-8.2464884458541016E-4</c:v>
                </c:pt>
                <c:pt idx="4617">
                  <c:v>-8.6542818305391936E-4</c:v>
                </c:pt>
                <c:pt idx="4618">
                  <c:v>-1.7761667421839602E-3</c:v>
                </c:pt>
                <c:pt idx="4619">
                  <c:v>-3.1173538740371545E-3</c:v>
                </c:pt>
                <c:pt idx="4620">
                  <c:v>-3.5931128228364295E-3</c:v>
                </c:pt>
                <c:pt idx="4621">
                  <c:v>-4.0734028092433167E-3</c:v>
                </c:pt>
                <c:pt idx="4622">
                  <c:v>-4.5491617580425926E-3</c:v>
                </c:pt>
                <c:pt idx="4623">
                  <c:v>-3.724512913457182E-3</c:v>
                </c:pt>
                <c:pt idx="4624">
                  <c:v>-3.7652922519256912E-3</c:v>
                </c:pt>
                <c:pt idx="4625">
                  <c:v>-2.9451744449478933E-3</c:v>
                </c:pt>
                <c:pt idx="4626">
                  <c:v>-4.2863615768010876E-3</c:v>
                </c:pt>
                <c:pt idx="4627">
                  <c:v>-3.8966923425464432E-3</c:v>
                </c:pt>
                <c:pt idx="4628">
                  <c:v>-3.5070231082917993E-3</c:v>
                </c:pt>
                <c:pt idx="4629">
                  <c:v>-3.1173538740371545E-3</c:v>
                </c:pt>
                <c:pt idx="4630">
                  <c:v>-2.2927050294517448E-3</c:v>
                </c:pt>
                <c:pt idx="4631">
                  <c:v>-2.7684639782510198E-3</c:v>
                </c:pt>
                <c:pt idx="4632">
                  <c:v>-1.513366560942456E-3</c:v>
                </c:pt>
                <c:pt idx="4633">
                  <c:v>-1.989125509741731E-3</c:v>
                </c:pt>
                <c:pt idx="4634">
                  <c:v>-1.5994562754870867E-3</c:v>
                </c:pt>
                <c:pt idx="4635">
                  <c:v>-1.2052560036248303E-3</c:v>
                </c:pt>
                <c:pt idx="4636">
                  <c:v>-1.6855459900317175E-3</c:v>
                </c:pt>
                <c:pt idx="4637">
                  <c:v>-4.261640235613956E-4</c:v>
                </c:pt>
                <c:pt idx="4638">
                  <c:v>-9.0167648391481655E-4</c:v>
                </c:pt>
                <c:pt idx="4639">
                  <c:v>-9.4698685999093787E-4</c:v>
                </c:pt>
                <c:pt idx="4640">
                  <c:v>7.4762120525600367E-4</c:v>
                </c:pt>
                <c:pt idx="4641">
                  <c:v>-5.9809696420480292E-4</c:v>
                </c:pt>
                <c:pt idx="4642">
                  <c:v>2.2599773448119624E-4</c:v>
                </c:pt>
                <c:pt idx="4643">
                  <c:v>1.8291844132306301E-4</c:v>
                </c:pt>
                <c:pt idx="4644">
                  <c:v>5.7544177616674231E-4</c:v>
                </c:pt>
                <c:pt idx="4645">
                  <c:v>9.6759855006796564E-5</c:v>
                </c:pt>
                <c:pt idx="4646">
                  <c:v>4.8935206162211147E-4</c:v>
                </c:pt>
                <c:pt idx="4647">
                  <c:v>8.7902129587675583E-4</c:v>
                </c:pt>
                <c:pt idx="4648">
                  <c:v>4.0138695061169011E-4</c:v>
                </c:pt>
                <c:pt idx="4649">
                  <c:v>1.227911191662891E-3</c:v>
                </c:pt>
                <c:pt idx="4650">
                  <c:v>1.1826008155867694E-3</c:v>
                </c:pt>
                <c:pt idx="4651">
                  <c:v>-1.6171998187584956E-4</c:v>
                </c:pt>
                <c:pt idx="4652">
                  <c:v>6.6153149071137294E-4</c:v>
                </c:pt>
                <c:pt idx="4653">
                  <c:v>1.8598550067965567E-4</c:v>
                </c:pt>
                <c:pt idx="4654">
                  <c:v>-2.025373810602628E-3</c:v>
                </c:pt>
                <c:pt idx="4655">
                  <c:v>-2.0706841866787499E-3</c:v>
                </c:pt>
                <c:pt idx="4656">
                  <c:v>-1.6764839148164933E-3</c:v>
                </c:pt>
                <c:pt idx="4657">
                  <c:v>-2.5872224739465336E-3</c:v>
                </c:pt>
                <c:pt idx="4658">
                  <c:v>-1.7625736293611237E-3</c:v>
                </c:pt>
                <c:pt idx="4659">
                  <c:v>-2.2428636157680111E-3</c:v>
                </c:pt>
                <c:pt idx="4660">
                  <c:v>-3.1536021748980519E-3</c:v>
                </c:pt>
                <c:pt idx="4661">
                  <c:v>-3.6293611236973269E-3</c:v>
                </c:pt>
                <c:pt idx="4662">
                  <c:v>-2.8047122791119167E-3</c:v>
                </c:pt>
                <c:pt idx="4663">
                  <c:v>-2.4150430448572724E-3</c:v>
                </c:pt>
                <c:pt idx="4664">
                  <c:v>-1.5903942002718624E-3</c:v>
                </c:pt>
                <c:pt idx="4665">
                  <c:v>1.0293656547349343E-4</c:v>
                </c:pt>
                <c:pt idx="4666">
                  <c:v>4.938830992297237E-4</c:v>
                </c:pt>
                <c:pt idx="4667">
                  <c:v>1.6772270049841414E-5</c:v>
                </c:pt>
                <c:pt idx="4668">
                  <c:v>8.4277299501585876E-4</c:v>
                </c:pt>
                <c:pt idx="4669">
                  <c:v>1.232442229270503E-3</c:v>
                </c:pt>
                <c:pt idx="4670">
                  <c:v>3.2150974173085641E-4</c:v>
                </c:pt>
                <c:pt idx="4671">
                  <c:v>1.1463525147258724E-3</c:v>
                </c:pt>
                <c:pt idx="4672">
                  <c:v>6.7059356592659718E-4</c:v>
                </c:pt>
                <c:pt idx="4673">
                  <c:v>6.2528318985047575E-4</c:v>
                </c:pt>
                <c:pt idx="4674">
                  <c:v>1.4917852288173994E-4</c:v>
                </c:pt>
                <c:pt idx="4675">
                  <c:v>-1.1961939284096058E-3</c:v>
                </c:pt>
                <c:pt idx="4676">
                  <c:v>-1.236973266878115E-3</c:v>
                </c:pt>
                <c:pt idx="4677">
                  <c:v>-1.2822836429542367E-3</c:v>
                </c:pt>
                <c:pt idx="4678">
                  <c:v>-8.926144086995922E-4</c:v>
                </c:pt>
                <c:pt idx="4679">
                  <c:v>-1.8033529678296331E-3</c:v>
                </c:pt>
                <c:pt idx="4680">
                  <c:v>-1.4091526959673765E-3</c:v>
                </c:pt>
                <c:pt idx="4681">
                  <c:v>-1.0194834617127321E-3</c:v>
                </c:pt>
                <c:pt idx="4682">
                  <c:v>-1.9302220208427731E-3</c:v>
                </c:pt>
                <c:pt idx="4683">
                  <c:v>-1.105573176257363E-3</c:v>
                </c:pt>
                <c:pt idx="4684">
                  <c:v>-2.8165790666062531E-4</c:v>
                </c:pt>
                <c:pt idx="4685">
                  <c:v>-7.5668328047122802E-4</c:v>
                </c:pt>
                <c:pt idx="4686">
                  <c:v>4.9841413683733582E-4</c:v>
                </c:pt>
                <c:pt idx="4687">
                  <c:v>2.3132487539646582E-5</c:v>
                </c:pt>
                <c:pt idx="4688">
                  <c:v>4.1415043044857274E-4</c:v>
                </c:pt>
                <c:pt idx="4689">
                  <c:v>1.2415043044857273E-3</c:v>
                </c:pt>
                <c:pt idx="4690">
                  <c:v>1.1961939284096058E-3</c:v>
                </c:pt>
                <c:pt idx="4691">
                  <c:v>7.2043497961033084E-4</c:v>
                </c:pt>
                <c:pt idx="4692">
                  <c:v>1.1101042138649752E-3</c:v>
                </c:pt>
                <c:pt idx="4693">
                  <c:v>1.9872541912097872E-4</c:v>
                </c:pt>
                <c:pt idx="4694">
                  <c:v>5.8903488898957867E-4</c:v>
                </c:pt>
                <c:pt idx="4695">
                  <c:v>1.1255459900317172E-4</c:v>
                </c:pt>
                <c:pt idx="4696">
                  <c:v>5.0294517444494794E-4</c:v>
                </c:pt>
                <c:pt idx="4697">
                  <c:v>2.6383235160851835E-5</c:v>
                </c:pt>
                <c:pt idx="4698">
                  <c:v>-4.5080561848663347E-4</c:v>
                </c:pt>
                <c:pt idx="4699">
                  <c:v>-4.938830992297237E-4</c:v>
                </c:pt>
                <c:pt idx="4700">
                  <c:v>-9.6964204802899869E-4</c:v>
                </c:pt>
                <c:pt idx="4701">
                  <c:v>-1.8803806071590395E-3</c:v>
                </c:pt>
                <c:pt idx="4702">
                  <c:v>-1.9256909832351611E-3</c:v>
                </c:pt>
                <c:pt idx="4703">
                  <c:v>-1.9664703217036703E-3</c:v>
                </c:pt>
                <c:pt idx="4704">
                  <c:v>-1.1418214771182602E-3</c:v>
                </c:pt>
                <c:pt idx="4705">
                  <c:v>-2.052560036248301E-3</c:v>
                </c:pt>
                <c:pt idx="4706">
                  <c:v>-2.5328500226551882E-3</c:v>
                </c:pt>
                <c:pt idx="4707">
                  <c:v>-3.0086089714544632E-3</c:v>
                </c:pt>
                <c:pt idx="4708">
                  <c:v>-3.9193475305845044E-3</c:v>
                </c:pt>
                <c:pt idx="4709">
                  <c:v>-3.9601268690530132E-3</c:v>
                </c:pt>
                <c:pt idx="4710">
                  <c:v>-4.4404168554599008E-3</c:v>
                </c:pt>
                <c:pt idx="4711">
                  <c:v>-4.4811961939284096E-3</c:v>
                </c:pt>
                <c:pt idx="4712">
                  <c:v>-4.5265065700045319E-3</c:v>
                </c:pt>
                <c:pt idx="4713">
                  <c:v>-3.7018577254191213E-3</c:v>
                </c:pt>
                <c:pt idx="4714">
                  <c:v>-3.7426370638876305E-3</c:v>
                </c:pt>
                <c:pt idx="4715">
                  <c:v>-3.7879474399637515E-3</c:v>
                </c:pt>
                <c:pt idx="4716">
                  <c:v>-3.3937471681014957E-3</c:v>
                </c:pt>
                <c:pt idx="4717">
                  <c:v>-2.138649750792932E-3</c:v>
                </c:pt>
                <c:pt idx="4718">
                  <c:v>-2.1794290892614412E-3</c:v>
                </c:pt>
                <c:pt idx="4719">
                  <c:v>-2.2247394653375626E-3</c:v>
                </c:pt>
                <c:pt idx="4720">
                  <c:v>-1.4000906207521523E-3</c:v>
                </c:pt>
                <c:pt idx="4721">
                  <c:v>-1.8758495695514273E-3</c:v>
                </c:pt>
                <c:pt idx="4722">
                  <c:v>-1.9211599456275487E-3</c:v>
                </c:pt>
                <c:pt idx="4723">
                  <c:v>-6.6153149071137294E-4</c:v>
                </c:pt>
                <c:pt idx="4724">
                  <c:v>-1.5722700498414137E-3</c:v>
                </c:pt>
                <c:pt idx="4725">
                  <c:v>-1.1780697779791573E-3</c:v>
                </c:pt>
                <c:pt idx="4726">
                  <c:v>-1.6583597643860446E-3</c:v>
                </c:pt>
                <c:pt idx="4727">
                  <c:v>-2.1341187131853193E-3</c:v>
                </c:pt>
                <c:pt idx="4728">
                  <c:v>-3.0448572723153606E-3</c:v>
                </c:pt>
                <c:pt idx="4729">
                  <c:v>-3.0901676483914816E-3</c:v>
                </c:pt>
                <c:pt idx="4730">
                  <c:v>-2.6959673765292254E-3</c:v>
                </c:pt>
                <c:pt idx="4731">
                  <c:v>-3.1762573629361126E-3</c:v>
                </c:pt>
                <c:pt idx="4732">
                  <c:v>-1.9166289080199369E-3</c:v>
                </c:pt>
                <c:pt idx="4733">
                  <c:v>-6.5700045310376071E-4</c:v>
                </c:pt>
                <c:pt idx="4734">
                  <c:v>-6.9777979157227001E-4</c:v>
                </c:pt>
                <c:pt idx="4735">
                  <c:v>-1.1780697779791573E-3</c:v>
                </c:pt>
                <c:pt idx="4736">
                  <c:v>-2.0888083371091984E-3</c:v>
                </c:pt>
                <c:pt idx="4737">
                  <c:v>-8.2917988219302228E-4</c:v>
                </c:pt>
                <c:pt idx="4738">
                  <c:v>-4.3757091073855914E-4</c:v>
                </c:pt>
                <c:pt idx="4739">
                  <c:v>3.8807612143180792E-4</c:v>
                </c:pt>
                <c:pt idx="4740">
                  <c:v>3.449850475758949E-4</c:v>
                </c:pt>
                <c:pt idx="4741">
                  <c:v>7.3855913004077932E-4</c:v>
                </c:pt>
                <c:pt idx="4742">
                  <c:v>6.9324875396465789E-4</c:v>
                </c:pt>
                <c:pt idx="4743">
                  <c:v>2.1571182600815586E-4</c:v>
                </c:pt>
                <c:pt idx="4744">
                  <c:v>-6.9777979157227001E-4</c:v>
                </c:pt>
                <c:pt idx="4745">
                  <c:v>-7.3855913004077932E-4</c:v>
                </c:pt>
                <c:pt idx="4746">
                  <c:v>-3.4796012686905299E-4</c:v>
                </c:pt>
                <c:pt idx="4747">
                  <c:v>4.3346261893973726E-5</c:v>
                </c:pt>
                <c:pt idx="4748">
                  <c:v>-8.6995922066153159E-4</c:v>
                </c:pt>
                <c:pt idx="4749">
                  <c:v>-1.3457181694608066E-3</c:v>
                </c:pt>
                <c:pt idx="4750">
                  <c:v>-1.8214771182600818E-3</c:v>
                </c:pt>
                <c:pt idx="4751">
                  <c:v>-1.4318078840054374E-3</c:v>
                </c:pt>
                <c:pt idx="4752">
                  <c:v>-1.9075668328047124E-3</c:v>
                </c:pt>
                <c:pt idx="4753">
                  <c:v>-1.9528772088808336E-3</c:v>
                </c:pt>
                <c:pt idx="4754">
                  <c:v>-1.9936565473493433E-3</c:v>
                </c:pt>
                <c:pt idx="4755">
                  <c:v>-2.4739465337562301E-3</c:v>
                </c:pt>
                <c:pt idx="4756">
                  <c:v>-2.5147258722247397E-3</c:v>
                </c:pt>
                <c:pt idx="4757">
                  <c:v>-2.9950158586316269E-3</c:v>
                </c:pt>
                <c:pt idx="4758">
                  <c:v>-3.0357951971001361E-3</c:v>
                </c:pt>
                <c:pt idx="4759">
                  <c:v>-2.2111463525147259E-3</c:v>
                </c:pt>
                <c:pt idx="4760">
                  <c:v>-1.3864975079293158E-3</c:v>
                </c:pt>
                <c:pt idx="4761">
                  <c:v>-1.4272768463978252E-3</c:v>
                </c:pt>
                <c:pt idx="4762">
                  <c:v>-1.0376076121431808E-3</c:v>
                </c:pt>
                <c:pt idx="4763">
                  <c:v>-1.0783869506116902E-3</c:v>
                </c:pt>
                <c:pt idx="4764">
                  <c:v>-1.5586769370185773E-3</c:v>
                </c:pt>
                <c:pt idx="4765">
                  <c:v>-1.5994562754870867E-3</c:v>
                </c:pt>
                <c:pt idx="4766">
                  <c:v>-7.7480743090167651E-4</c:v>
                </c:pt>
                <c:pt idx="4767">
                  <c:v>-1.2550974173085637E-3</c:v>
                </c:pt>
                <c:pt idx="4768">
                  <c:v>-1.2958767557770731E-3</c:v>
                </c:pt>
                <c:pt idx="4769">
                  <c:v>-9.0620752152242867E-4</c:v>
                </c:pt>
                <c:pt idx="4770">
                  <c:v>-1.3819664703217038E-3</c:v>
                </c:pt>
                <c:pt idx="4771">
                  <c:v>-2.2927050294517448E-3</c:v>
                </c:pt>
                <c:pt idx="4772">
                  <c:v>-2.3380154055278658E-3</c:v>
                </c:pt>
                <c:pt idx="4773">
                  <c:v>-2.8137743543271412E-3</c:v>
                </c:pt>
                <c:pt idx="4774">
                  <c:v>-3.2895333031264162E-3</c:v>
                </c:pt>
                <c:pt idx="4775">
                  <c:v>-2.0299048482102402E-3</c:v>
                </c:pt>
                <c:pt idx="4776">
                  <c:v>-2.5101948346171275E-3</c:v>
                </c:pt>
                <c:pt idx="4777">
                  <c:v>-2.5509741730856367E-3</c:v>
                </c:pt>
                <c:pt idx="4778">
                  <c:v>-3.0312641594925239E-3</c:v>
                </c:pt>
                <c:pt idx="4779">
                  <c:v>-2.6370638876302673E-3</c:v>
                </c:pt>
                <c:pt idx="4780">
                  <c:v>-2.2473946533756234E-3</c:v>
                </c:pt>
                <c:pt idx="4781">
                  <c:v>-2.2927050294517448E-3</c:v>
                </c:pt>
                <c:pt idx="4782">
                  <c:v>-1.8985047575894882E-3</c:v>
                </c:pt>
                <c:pt idx="4783">
                  <c:v>-1.9438151336656098E-3</c:v>
                </c:pt>
                <c:pt idx="4784">
                  <c:v>-1.1146352514725872E-3</c:v>
                </c:pt>
                <c:pt idx="4785">
                  <c:v>-7.2496601721794296E-4</c:v>
                </c:pt>
                <c:pt idx="4786">
                  <c:v>-1.2007249660172181E-3</c:v>
                </c:pt>
                <c:pt idx="4787">
                  <c:v>-3.7686542818305395E-4</c:v>
                </c:pt>
                <c:pt idx="4788">
                  <c:v>1.4673085636610784E-5</c:v>
                </c:pt>
                <c:pt idx="4789">
                  <c:v>1.2777526053466244E-3</c:v>
                </c:pt>
                <c:pt idx="4790">
                  <c:v>1.232442229270503E-3</c:v>
                </c:pt>
                <c:pt idx="4791">
                  <c:v>1.6266425011327594E-3</c:v>
                </c:pt>
                <c:pt idx="4792">
                  <c:v>2.4512913457181698E-3</c:v>
                </c:pt>
                <c:pt idx="4793">
                  <c:v>1.9710013593112821E-3</c:v>
                </c:pt>
                <c:pt idx="4794">
                  <c:v>3.2351608518350703E-3</c:v>
                </c:pt>
                <c:pt idx="4795">
                  <c:v>3.1943815133665611E-3</c:v>
                </c:pt>
                <c:pt idx="4796">
                  <c:v>3.5840507476212055E-3</c:v>
                </c:pt>
                <c:pt idx="4797">
                  <c:v>3.5432714091526963E-3</c:v>
                </c:pt>
                <c:pt idx="4798">
                  <c:v>3.4979610330765749E-3</c:v>
                </c:pt>
                <c:pt idx="4799">
                  <c:v>3.0176710466696876E-3</c:v>
                </c:pt>
                <c:pt idx="4800">
                  <c:v>2.5419120978704126E-3</c:v>
                </c:pt>
                <c:pt idx="4801">
                  <c:v>2.931581332125057E-3</c:v>
                </c:pt>
                <c:pt idx="4802">
                  <c:v>3.3257816039873136E-3</c:v>
                </c:pt>
                <c:pt idx="4803">
                  <c:v>1.9755323969188948E-3</c:v>
                </c:pt>
                <c:pt idx="4804">
                  <c:v>1.9347530584503854E-3</c:v>
                </c:pt>
                <c:pt idx="4805">
                  <c:v>1.0194834617127321E-3</c:v>
                </c:pt>
                <c:pt idx="4806">
                  <c:v>1.0836520163117355E-4</c:v>
                </c:pt>
                <c:pt idx="4807">
                  <c:v>-3.6948663343905759E-4</c:v>
                </c:pt>
                <c:pt idx="4808">
                  <c:v>-4.1258586316266426E-4</c:v>
                </c:pt>
                <c:pt idx="4809">
                  <c:v>-8.926144086995922E-4</c:v>
                </c:pt>
                <c:pt idx="4810">
                  <c:v>-1.3683733574988673E-3</c:v>
                </c:pt>
                <c:pt idx="4811">
                  <c:v>-1.4091526959673765E-3</c:v>
                </c:pt>
                <c:pt idx="4812">
                  <c:v>-2.3244222927050295E-3</c:v>
                </c:pt>
                <c:pt idx="4813">
                  <c:v>-2.8001812415043045E-3</c:v>
                </c:pt>
                <c:pt idx="4814">
                  <c:v>-2.8454916175804259E-3</c:v>
                </c:pt>
                <c:pt idx="4815">
                  <c:v>-2.4512913457181698E-3</c:v>
                </c:pt>
                <c:pt idx="4816">
                  <c:v>-2.4966017217942912E-3</c:v>
                </c:pt>
                <c:pt idx="4817">
                  <c:v>-2.5373810602628004E-3</c:v>
                </c:pt>
                <c:pt idx="4818">
                  <c:v>-2.5826914363389218E-3</c:v>
                </c:pt>
                <c:pt idx="4819">
                  <c:v>-2.623470774807431E-3</c:v>
                </c:pt>
                <c:pt idx="4820">
                  <c:v>-1.7988219302220209E-3</c:v>
                </c:pt>
                <c:pt idx="4821">
                  <c:v>-2.2745808790212963E-3</c:v>
                </c:pt>
                <c:pt idx="4822">
                  <c:v>-2.3198912550974177E-3</c:v>
                </c:pt>
                <c:pt idx="4823">
                  <c:v>-2.3652016311735387E-3</c:v>
                </c:pt>
                <c:pt idx="4824">
                  <c:v>-2.8409605799728141E-3</c:v>
                </c:pt>
                <c:pt idx="4825">
                  <c:v>-2.4512913457181698E-3</c:v>
                </c:pt>
                <c:pt idx="4826">
                  <c:v>-2.492070684186679E-3</c:v>
                </c:pt>
                <c:pt idx="4827">
                  <c:v>-2.1024014499320346E-3</c:v>
                </c:pt>
                <c:pt idx="4828">
                  <c:v>-2.1431807884005438E-3</c:v>
                </c:pt>
                <c:pt idx="4829">
                  <c:v>-1.3185319438151336E-3</c:v>
                </c:pt>
                <c:pt idx="4830">
                  <c:v>-1.3593112822836431E-3</c:v>
                </c:pt>
                <c:pt idx="4831">
                  <c:v>-2.2745808790212963E-3</c:v>
                </c:pt>
                <c:pt idx="4832">
                  <c:v>-1.8803806071590395E-3</c:v>
                </c:pt>
                <c:pt idx="4833">
                  <c:v>-1.4907113729043951E-3</c:v>
                </c:pt>
                <c:pt idx="4834">
                  <c:v>-1.0965111010421387E-3</c:v>
                </c:pt>
                <c:pt idx="4835">
                  <c:v>-1.1418214771182602E-3</c:v>
                </c:pt>
                <c:pt idx="4836">
                  <c:v>-2.052560036248301E-3</c:v>
                </c:pt>
                <c:pt idx="4837">
                  <c:v>-2.0978704123244224E-3</c:v>
                </c:pt>
                <c:pt idx="4838">
                  <c:v>-2.5736293611236974E-3</c:v>
                </c:pt>
                <c:pt idx="4839">
                  <c:v>-3.4888989578613504E-3</c:v>
                </c:pt>
                <c:pt idx="4840">
                  <c:v>-5.2695967376529228E-3</c:v>
                </c:pt>
                <c:pt idx="4841">
                  <c:v>-5.7453556864521978E-3</c:v>
                </c:pt>
                <c:pt idx="4842">
                  <c:v>-6.2211146352514728E-3</c:v>
                </c:pt>
                <c:pt idx="4843">
                  <c:v>-6.7014046216583596E-3</c:v>
                </c:pt>
                <c:pt idx="4844">
                  <c:v>-7.1771635704576354E-3</c:v>
                </c:pt>
                <c:pt idx="4845">
                  <c:v>-7.2179429089261442E-3</c:v>
                </c:pt>
                <c:pt idx="4846">
                  <c:v>-6.8282736746715002E-3</c:v>
                </c:pt>
                <c:pt idx="4847">
                  <c:v>-6.4386044404168563E-3</c:v>
                </c:pt>
                <c:pt idx="4848">
                  <c:v>-6.9143633892161304E-3</c:v>
                </c:pt>
                <c:pt idx="4849">
                  <c:v>-6.9596737652922527E-3</c:v>
                </c:pt>
                <c:pt idx="4850">
                  <c:v>-6.5654734934299953E-3</c:v>
                </c:pt>
                <c:pt idx="4851">
                  <c:v>-6.6107838695061176E-3</c:v>
                </c:pt>
                <c:pt idx="4852">
                  <c:v>-6.6515632079746272E-3</c:v>
                </c:pt>
                <c:pt idx="4853">
                  <c:v>-7.131853194381514E-3</c:v>
                </c:pt>
                <c:pt idx="4854">
                  <c:v>-6.3072043497961038E-3</c:v>
                </c:pt>
                <c:pt idx="4855">
                  <c:v>-6.7829632985953788E-3</c:v>
                </c:pt>
                <c:pt idx="4856">
                  <c:v>-6.8237426370638884E-3</c:v>
                </c:pt>
                <c:pt idx="4857">
                  <c:v>-6.4340734028092445E-3</c:v>
                </c:pt>
                <c:pt idx="4858">
                  <c:v>-6.4793837788853651E-3</c:v>
                </c:pt>
                <c:pt idx="4859">
                  <c:v>-5.6502038966923431E-3</c:v>
                </c:pt>
                <c:pt idx="4860">
                  <c:v>-6.1304938830992299E-3</c:v>
                </c:pt>
                <c:pt idx="4861">
                  <c:v>-6.1712732215677395E-3</c:v>
                </c:pt>
                <c:pt idx="4862">
                  <c:v>-5.3466243769823294E-3</c:v>
                </c:pt>
                <c:pt idx="4863">
                  <c:v>-5.3919347530584508E-3</c:v>
                </c:pt>
                <c:pt idx="4864">
                  <c:v>-5.8676937018577258E-3</c:v>
                </c:pt>
                <c:pt idx="4865">
                  <c:v>-6.7784322609877662E-3</c:v>
                </c:pt>
                <c:pt idx="4866">
                  <c:v>-7.2587222473946538E-3</c:v>
                </c:pt>
                <c:pt idx="4867">
                  <c:v>-7.2995015858631626E-3</c:v>
                </c:pt>
                <c:pt idx="4868">
                  <c:v>-7.344811961939284E-3</c:v>
                </c:pt>
                <c:pt idx="4869">
                  <c:v>-7.3855913004077936E-3</c:v>
                </c:pt>
                <c:pt idx="4870">
                  <c:v>-7.4309016764839159E-3</c:v>
                </c:pt>
                <c:pt idx="4871">
                  <c:v>-7.9066606252831909E-3</c:v>
                </c:pt>
                <c:pt idx="4872">
                  <c:v>-7.9474399637517006E-3</c:v>
                </c:pt>
                <c:pt idx="4873">
                  <c:v>-7.9927503398278203E-3</c:v>
                </c:pt>
                <c:pt idx="4874">
                  <c:v>-7.6030811055731763E-3</c:v>
                </c:pt>
                <c:pt idx="4875">
                  <c:v>-6.7784322609877662E-3</c:v>
                </c:pt>
                <c:pt idx="4876">
                  <c:v>-5.0838241957408253E-3</c:v>
                </c:pt>
                <c:pt idx="4877">
                  <c:v>-5.1246035342093349E-3</c:v>
                </c:pt>
                <c:pt idx="4878">
                  <c:v>-4.7349342999546892E-3</c:v>
                </c:pt>
                <c:pt idx="4879">
                  <c:v>-5.2106932487539651E-3</c:v>
                </c:pt>
                <c:pt idx="4880">
                  <c:v>-6.1214318078840054E-3</c:v>
                </c:pt>
                <c:pt idx="4881">
                  <c:v>-6.1667421839601277E-3</c:v>
                </c:pt>
                <c:pt idx="4882">
                  <c:v>-4.472134118713186E-3</c:v>
                </c:pt>
                <c:pt idx="4883">
                  <c:v>-3.6474852741277754E-3</c:v>
                </c:pt>
                <c:pt idx="4884">
                  <c:v>-4.5582238332578162E-3</c:v>
                </c:pt>
                <c:pt idx="4885">
                  <c:v>-5.0339827820570912E-3</c:v>
                </c:pt>
                <c:pt idx="4886">
                  <c:v>-5.0792931581332126E-3</c:v>
                </c:pt>
                <c:pt idx="4887">
                  <c:v>-5.5550521069324876E-3</c:v>
                </c:pt>
                <c:pt idx="4888">
                  <c:v>-4.2954236520163121E-3</c:v>
                </c:pt>
                <c:pt idx="4889">
                  <c:v>-5.6411418214771187E-3</c:v>
                </c:pt>
                <c:pt idx="4890">
                  <c:v>-5.6864521975532401E-3</c:v>
                </c:pt>
                <c:pt idx="4891">
                  <c:v>-5.2922519256909835E-3</c:v>
                </c:pt>
                <c:pt idx="4892">
                  <c:v>-6.2075215224286365E-3</c:v>
                </c:pt>
                <c:pt idx="4893">
                  <c:v>-7.9882193022202085E-3</c:v>
                </c:pt>
                <c:pt idx="4894">
                  <c:v>-8.8989578613502505E-3</c:v>
                </c:pt>
                <c:pt idx="4895">
                  <c:v>-8.0743090167648395E-3</c:v>
                </c:pt>
                <c:pt idx="4896">
                  <c:v>-7.6801087449025829E-3</c:v>
                </c:pt>
                <c:pt idx="4897">
                  <c:v>-6.8554599003171728E-3</c:v>
                </c:pt>
                <c:pt idx="4898">
                  <c:v>-7.3357498867240604E-3</c:v>
                </c:pt>
                <c:pt idx="4899">
                  <c:v>-8.681468056184867E-3</c:v>
                </c:pt>
                <c:pt idx="4900">
                  <c:v>-7.8522881739918459E-3</c:v>
                </c:pt>
                <c:pt idx="4901">
                  <c:v>-8.3325781603987327E-3</c:v>
                </c:pt>
                <c:pt idx="4902">
                  <c:v>-8.808337109198006E-3</c:v>
                </c:pt>
                <c:pt idx="4903">
                  <c:v>-8.8536474852741274E-3</c:v>
                </c:pt>
                <c:pt idx="4904">
                  <c:v>-8.4594472134118717E-3</c:v>
                </c:pt>
                <c:pt idx="4905">
                  <c:v>-8.9397371998187602E-3</c:v>
                </c:pt>
                <c:pt idx="4906">
                  <c:v>-8.545536927956501E-3</c:v>
                </c:pt>
                <c:pt idx="4907">
                  <c:v>-9.0258269143633895E-3</c:v>
                </c:pt>
                <c:pt idx="4908">
                  <c:v>-9.9365654734934316E-3</c:v>
                </c:pt>
                <c:pt idx="4909">
                  <c:v>-9.9773448119619412E-3</c:v>
                </c:pt>
                <c:pt idx="4910">
                  <c:v>-1.0022655188038061E-2</c:v>
                </c:pt>
                <c:pt idx="4911">
                  <c:v>-9.632985953783417E-3</c:v>
                </c:pt>
                <c:pt idx="4912">
                  <c:v>-9.6737652922519266E-3</c:v>
                </c:pt>
                <c:pt idx="4913">
                  <c:v>-8.4141368373357502E-3</c:v>
                </c:pt>
                <c:pt idx="4914">
                  <c:v>-8.0244676030811063E-3</c:v>
                </c:pt>
                <c:pt idx="4915">
                  <c:v>-7.199818758495697E-3</c:v>
                </c:pt>
                <c:pt idx="4916">
                  <c:v>-6.8056184866334395E-3</c:v>
                </c:pt>
                <c:pt idx="4917">
                  <c:v>-7.7163570457634808E-3</c:v>
                </c:pt>
                <c:pt idx="4918">
                  <c:v>-9.0620752152242873E-3</c:v>
                </c:pt>
                <c:pt idx="4919">
                  <c:v>-9.5423652016311741E-3</c:v>
                </c:pt>
                <c:pt idx="4920">
                  <c:v>-1.0018124150430449E-2</c:v>
                </c:pt>
                <c:pt idx="4921">
                  <c:v>-9.6284549161758052E-3</c:v>
                </c:pt>
                <c:pt idx="4922">
                  <c:v>-9.2387856819211595E-3</c:v>
                </c:pt>
                <c:pt idx="4923">
                  <c:v>-9.7145446307204363E-3</c:v>
                </c:pt>
                <c:pt idx="4924">
                  <c:v>-1.0625283189850477E-2</c:v>
                </c:pt>
                <c:pt idx="4925">
                  <c:v>-1.0670593565926598E-2</c:v>
                </c:pt>
                <c:pt idx="4926">
                  <c:v>-1.2011780697779792E-2</c:v>
                </c:pt>
                <c:pt idx="4927">
                  <c:v>-1.2057091073855915E-2</c:v>
                </c:pt>
                <c:pt idx="4928">
                  <c:v>-1.1667421839601269E-2</c:v>
                </c:pt>
                <c:pt idx="4929">
                  <c:v>-1.1708201178069777E-2</c:v>
                </c:pt>
                <c:pt idx="4930">
                  <c:v>-1.2618939737199819E-2</c:v>
                </c:pt>
                <c:pt idx="4931">
                  <c:v>-1.3094698685999094E-2</c:v>
                </c:pt>
                <c:pt idx="4932">
                  <c:v>-1.3574988672405983E-2</c:v>
                </c:pt>
                <c:pt idx="4933">
                  <c:v>-1.4485727231536022E-2</c:v>
                </c:pt>
                <c:pt idx="4934">
                  <c:v>-1.5826914363389219E-2</c:v>
                </c:pt>
                <c:pt idx="4935">
                  <c:v>-1.5002265518803808E-2</c:v>
                </c:pt>
                <c:pt idx="4936">
                  <c:v>-1.5913004077933848E-2</c:v>
                </c:pt>
                <c:pt idx="4937">
                  <c:v>-1.4657906660625282E-2</c:v>
                </c:pt>
                <c:pt idx="4938">
                  <c:v>-1.4698685999093792E-2</c:v>
                </c:pt>
                <c:pt idx="4939">
                  <c:v>-1.5174444947893068E-2</c:v>
                </c:pt>
                <c:pt idx="4940">
                  <c:v>-1.4784775713638424E-2</c:v>
                </c:pt>
                <c:pt idx="4941">
                  <c:v>-1.3960126869053015E-2</c:v>
                </c:pt>
                <c:pt idx="4942">
                  <c:v>-1.3570457634798369E-2</c:v>
                </c:pt>
                <c:pt idx="4943">
                  <c:v>-1.3180788400543725E-2</c:v>
                </c:pt>
                <c:pt idx="4944">
                  <c:v>-1.2356139555958314E-2</c:v>
                </c:pt>
                <c:pt idx="4945">
                  <c:v>-1.0661531490711373E-2</c:v>
                </c:pt>
                <c:pt idx="4946">
                  <c:v>-1.1572270049841415E-2</c:v>
                </c:pt>
                <c:pt idx="4947">
                  <c:v>-1.1182600815586771E-2</c:v>
                </c:pt>
                <c:pt idx="4948">
                  <c:v>-1.1658359764386044E-2</c:v>
                </c:pt>
                <c:pt idx="4949">
                  <c:v>-1.1703670140462166E-2</c:v>
                </c:pt>
                <c:pt idx="4950">
                  <c:v>-1.1314000906207522E-2</c:v>
                </c:pt>
                <c:pt idx="4951">
                  <c:v>-1.0484821024014501E-2</c:v>
                </c:pt>
                <c:pt idx="4952">
                  <c:v>-1.0095151789759857E-2</c:v>
                </c:pt>
                <c:pt idx="4953">
                  <c:v>-1.1440869959220662E-2</c:v>
                </c:pt>
                <c:pt idx="4954">
                  <c:v>-1.1916628908019937E-2</c:v>
                </c:pt>
                <c:pt idx="4955">
                  <c:v>-1.2831898504757591E-2</c:v>
                </c:pt>
                <c:pt idx="4956">
                  <c:v>-1.3307657453556866E-2</c:v>
                </c:pt>
                <c:pt idx="4957">
                  <c:v>-1.2483008608971455E-2</c:v>
                </c:pt>
                <c:pt idx="4958">
                  <c:v>-1.1658359764386044E-2</c:v>
                </c:pt>
                <c:pt idx="4959">
                  <c:v>-1.1699139102854554E-2</c:v>
                </c:pt>
                <c:pt idx="4960">
                  <c:v>-1.1744449478930675E-2</c:v>
                </c:pt>
                <c:pt idx="4961">
                  <c:v>-1.2655188038060717E-2</c:v>
                </c:pt>
                <c:pt idx="4962">
                  <c:v>-1.2265518803806073E-2</c:v>
                </c:pt>
                <c:pt idx="4963">
                  <c:v>-1.2306298142274581E-2</c:v>
                </c:pt>
                <c:pt idx="4964">
                  <c:v>-1.1046669687358405E-2</c:v>
                </c:pt>
                <c:pt idx="4965">
                  <c:v>-1.0657000453103761E-2</c:v>
                </c:pt>
                <c:pt idx="4966">
                  <c:v>-9.8323516085183516E-3</c:v>
                </c:pt>
                <c:pt idx="4967">
                  <c:v>-1.0308110557317627E-2</c:v>
                </c:pt>
                <c:pt idx="4968">
                  <c:v>-1.0783869506116902E-2</c:v>
                </c:pt>
                <c:pt idx="4969">
                  <c:v>-1.1264159492523788E-2</c:v>
                </c:pt>
                <c:pt idx="4970">
                  <c:v>-1.0439510647938379E-2</c:v>
                </c:pt>
                <c:pt idx="4971">
                  <c:v>-1.0045310376076122E-2</c:v>
                </c:pt>
                <c:pt idx="4972">
                  <c:v>-9.2206615314907123E-3</c:v>
                </c:pt>
                <c:pt idx="4973">
                  <c:v>-9.6964204802899873E-3</c:v>
                </c:pt>
                <c:pt idx="4974">
                  <c:v>-1.0611690077027639E-2</c:v>
                </c:pt>
                <c:pt idx="4975">
                  <c:v>-1.0217489805165384E-2</c:v>
                </c:pt>
                <c:pt idx="4976">
                  <c:v>-9.8278205709107398E-3</c:v>
                </c:pt>
                <c:pt idx="4977">
                  <c:v>-1.0303579519710015E-2</c:v>
                </c:pt>
                <c:pt idx="4978">
                  <c:v>-8.6089714544630731E-3</c:v>
                </c:pt>
                <c:pt idx="4979">
                  <c:v>-8.6542818305391928E-3</c:v>
                </c:pt>
                <c:pt idx="4980">
                  <c:v>-8.6950611690077024E-3</c:v>
                </c:pt>
                <c:pt idx="4981">
                  <c:v>-7.8704123244222931E-3</c:v>
                </c:pt>
                <c:pt idx="4982">
                  <c:v>-7.4807430901676492E-3</c:v>
                </c:pt>
                <c:pt idx="4983">
                  <c:v>-7.5215224286361579E-3</c:v>
                </c:pt>
                <c:pt idx="4984">
                  <c:v>-6.6968735840507478E-3</c:v>
                </c:pt>
                <c:pt idx="4985">
                  <c:v>-5.4327140915269604E-3</c:v>
                </c:pt>
                <c:pt idx="4986">
                  <c:v>-5.9130040779338472E-3</c:v>
                </c:pt>
                <c:pt idx="4987">
                  <c:v>-5.5188038060715906E-3</c:v>
                </c:pt>
                <c:pt idx="4988">
                  <c:v>-5.1291345718169467E-3</c:v>
                </c:pt>
                <c:pt idx="4989">
                  <c:v>-5.1699139102854555E-3</c:v>
                </c:pt>
                <c:pt idx="4990">
                  <c:v>-4.7802446760308115E-3</c:v>
                </c:pt>
                <c:pt idx="4991">
                  <c:v>-5.2560036248300857E-3</c:v>
                </c:pt>
                <c:pt idx="4992">
                  <c:v>-6.6062528318985049E-3</c:v>
                </c:pt>
                <c:pt idx="4993">
                  <c:v>-6.6470321703670145E-3</c:v>
                </c:pt>
                <c:pt idx="4994">
                  <c:v>-6.2573629361123697E-3</c:v>
                </c:pt>
                <c:pt idx="4995">
                  <c:v>-5.863162664250114E-3</c:v>
                </c:pt>
                <c:pt idx="4996">
                  <c:v>-5.9084730403262346E-3</c:v>
                </c:pt>
                <c:pt idx="4997">
                  <c:v>-4.6443135478024472E-3</c:v>
                </c:pt>
                <c:pt idx="4998">
                  <c:v>-4.2546443135478033E-3</c:v>
                </c:pt>
                <c:pt idx="4999">
                  <c:v>-3.8604440416855463E-3</c:v>
                </c:pt>
                <c:pt idx="5000">
                  <c:v>-3.4707748074309019E-3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CD-4B34-BCD8-B60A429B1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933880"/>
        <c:axId val="570934272"/>
      </c:scatterChart>
      <c:valAx>
        <c:axId val="570933880"/>
        <c:scaling>
          <c:orientation val="minMax"/>
          <c:max val="1100"/>
          <c:min val="8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Wavelength</a:t>
                </a:r>
                <a:r>
                  <a:rPr lang="en-US" baseline="0"/>
                  <a:t> (nm)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0934272"/>
        <c:crosses val="autoZero"/>
        <c:crossBetween val="midCat"/>
      </c:valAx>
      <c:valAx>
        <c:axId val="570934272"/>
        <c:scaling>
          <c:orientation val="minMax"/>
          <c:max val="4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Absorption Cross-Section (10</a:t>
                </a:r>
                <a:r>
                  <a:rPr lang="en-US" baseline="30000"/>
                  <a:t>-20</a:t>
                </a:r>
                <a:r>
                  <a:rPr lang="en-US"/>
                  <a:t> cm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0933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587375</xdr:colOff>
      <xdr:row>13</xdr:row>
      <xdr:rowOff>82018</xdr:rowOff>
    </xdr:from>
    <xdr:to>
      <xdr:col>17</xdr:col>
      <xdr:colOff>358774</xdr:colOff>
      <xdr:row>38</xdr:row>
      <xdr:rowOff>110592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018"/>
  <sheetViews>
    <sheetView tabSelected="1" zoomScale="90" zoomScaleNormal="90" workbookViewId="0">
      <selection activeCell="C20" sqref="C20"/>
    </sheetView>
  </sheetViews>
  <sheetFormatPr defaultRowHeight="15.75" x14ac:dyDescent="0.25"/>
  <cols>
    <col min="1" max="1" width="18" style="1" customWidth="1"/>
    <col min="2" max="2" width="38.625" style="1" customWidth="1"/>
  </cols>
  <sheetData>
    <row r="1" spans="1:2" ht="18.75" x14ac:dyDescent="0.3">
      <c r="A1" s="7" t="s">
        <v>13</v>
      </c>
    </row>
    <row r="2" spans="1:2" ht="18.75" x14ac:dyDescent="0.3">
      <c r="A2" s="10">
        <v>2015</v>
      </c>
    </row>
    <row r="3" spans="1:2" s="8" customFormat="1" x14ac:dyDescent="0.25">
      <c r="A3" s="6" t="s">
        <v>12</v>
      </c>
      <c r="B3" s="9"/>
    </row>
    <row r="4" spans="1:2" x14ac:dyDescent="0.25">
      <c r="A4" s="5" t="s">
        <v>1</v>
      </c>
    </row>
    <row r="5" spans="1:2" x14ac:dyDescent="0.25">
      <c r="A5" s="4" t="s">
        <v>8</v>
      </c>
    </row>
    <row r="6" spans="1:2" x14ac:dyDescent="0.25">
      <c r="A6" s="4" t="s">
        <v>2</v>
      </c>
    </row>
    <row r="7" spans="1:2" x14ac:dyDescent="0.25">
      <c r="A7" s="4" t="s">
        <v>3</v>
      </c>
    </row>
    <row r="8" spans="1:2" x14ac:dyDescent="0.25">
      <c r="A8" s="4" t="s">
        <v>4</v>
      </c>
    </row>
    <row r="9" spans="1:2" ht="18" x14ac:dyDescent="0.25">
      <c r="A9" s="4" t="s">
        <v>11</v>
      </c>
    </row>
    <row r="10" spans="1:2" ht="18" x14ac:dyDescent="0.25">
      <c r="A10" s="4" t="s">
        <v>10</v>
      </c>
    </row>
    <row r="11" spans="1:2" x14ac:dyDescent="0.25">
      <c r="A11" s="4" t="s">
        <v>9</v>
      </c>
    </row>
    <row r="12" spans="1:2" x14ac:dyDescent="0.25">
      <c r="A12" s="4" t="s">
        <v>5</v>
      </c>
    </row>
    <row r="13" spans="1:2" x14ac:dyDescent="0.25">
      <c r="A13" s="4" t="s">
        <v>6</v>
      </c>
    </row>
    <row r="14" spans="1:2" x14ac:dyDescent="0.25">
      <c r="A14" s="4" t="s">
        <v>7</v>
      </c>
    </row>
    <row r="15" spans="1:2" x14ac:dyDescent="0.25">
      <c r="A15" s="2"/>
    </row>
    <row r="16" spans="1:2" x14ac:dyDescent="0.25">
      <c r="B16" s="3"/>
    </row>
    <row r="17" spans="1:2" ht="18" x14ac:dyDescent="0.25">
      <c r="A17" s="3" t="s">
        <v>0</v>
      </c>
      <c r="B17" s="3" t="s">
        <v>14</v>
      </c>
    </row>
    <row r="18" spans="1:2" x14ac:dyDescent="0.25">
      <c r="A18" s="11">
        <v>850</v>
      </c>
      <c r="B18" s="1">
        <v>-2.8146805618486637E-2</v>
      </c>
    </row>
    <row r="19" spans="1:2" x14ac:dyDescent="0.25">
      <c r="A19" s="11">
        <v>850.05</v>
      </c>
      <c r="B19" s="1">
        <v>-2.5763479836882649E-2</v>
      </c>
    </row>
    <row r="20" spans="1:2" x14ac:dyDescent="0.25">
      <c r="A20" s="11">
        <v>850.1</v>
      </c>
      <c r="B20" s="1">
        <v>-2.2569098323516088E-2</v>
      </c>
    </row>
    <row r="21" spans="1:2" x14ac:dyDescent="0.25">
      <c r="A21" s="11">
        <v>850.15</v>
      </c>
      <c r="B21" s="1">
        <v>-2.2206615314907113E-2</v>
      </c>
    </row>
    <row r="22" spans="1:2" x14ac:dyDescent="0.25">
      <c r="A22" s="11">
        <v>850.2</v>
      </c>
      <c r="B22" s="1">
        <v>-2.062981422745809E-2</v>
      </c>
    </row>
    <row r="23" spans="1:2" x14ac:dyDescent="0.25">
      <c r="A23" s="11">
        <v>850.25</v>
      </c>
      <c r="B23" s="1">
        <v>-2.0670593565926598E-2</v>
      </c>
    </row>
    <row r="24" spans="1:2" x14ac:dyDescent="0.25">
      <c r="A24" s="11">
        <v>850.3</v>
      </c>
      <c r="B24" s="1">
        <v>-1.5441776166742185E-2</v>
      </c>
    </row>
    <row r="25" spans="1:2" x14ac:dyDescent="0.25">
      <c r="A25" s="11">
        <v>850.35</v>
      </c>
      <c r="B25" s="1">
        <v>-1.4268237426370638E-2</v>
      </c>
    </row>
    <row r="26" spans="1:2" x14ac:dyDescent="0.25">
      <c r="A26" s="11">
        <v>850.4</v>
      </c>
      <c r="B26" s="1">
        <v>-1.2279111916628909E-2</v>
      </c>
    </row>
    <row r="27" spans="1:2" x14ac:dyDescent="0.25">
      <c r="A27" s="11">
        <v>850.45</v>
      </c>
      <c r="B27" s="1">
        <v>-1.3946533756230176E-2</v>
      </c>
    </row>
    <row r="28" spans="1:2" x14ac:dyDescent="0.25">
      <c r="A28" s="11">
        <v>850.5</v>
      </c>
      <c r="B28" s="1">
        <v>-1.1146352514725873E-2</v>
      </c>
    </row>
    <row r="29" spans="1:2" x14ac:dyDescent="0.25">
      <c r="A29" s="11">
        <v>850.55</v>
      </c>
      <c r="B29" s="1">
        <v>-1.0779338468509288E-2</v>
      </c>
    </row>
    <row r="30" spans="1:2" x14ac:dyDescent="0.25">
      <c r="A30" s="11">
        <v>850.6</v>
      </c>
      <c r="B30" s="1">
        <v>-1.0416855459900318E-2</v>
      </c>
    </row>
    <row r="31" spans="1:2" x14ac:dyDescent="0.25">
      <c r="A31" s="11">
        <v>850.65</v>
      </c>
      <c r="B31" s="1">
        <v>-1.2084277299501586E-2</v>
      </c>
    </row>
    <row r="32" spans="1:2" x14ac:dyDescent="0.25">
      <c r="A32" s="11">
        <v>850.7</v>
      </c>
      <c r="B32" s="1">
        <v>-1.0498414136837336E-2</v>
      </c>
    </row>
    <row r="33" spans="1:2" x14ac:dyDescent="0.25">
      <c r="A33" s="11">
        <v>850.75</v>
      </c>
      <c r="B33" s="1">
        <v>-8.101495242410512E-3</v>
      </c>
    </row>
    <row r="34" spans="1:2" x14ac:dyDescent="0.25">
      <c r="A34" s="11">
        <v>850.8</v>
      </c>
      <c r="B34" s="1">
        <v>-3.2623470774807433E-3</v>
      </c>
    </row>
    <row r="35" spans="1:2" x14ac:dyDescent="0.25">
      <c r="A35" s="11">
        <v>850.85</v>
      </c>
      <c r="B35" s="1">
        <v>-6.1531490711372906E-3</v>
      </c>
    </row>
    <row r="36" spans="1:2" x14ac:dyDescent="0.25">
      <c r="A36" s="11">
        <v>850.9</v>
      </c>
      <c r="B36" s="1">
        <v>-5.7861350249207074E-3</v>
      </c>
    </row>
    <row r="37" spans="1:2" x14ac:dyDescent="0.25">
      <c r="A37" s="11">
        <v>850.95</v>
      </c>
      <c r="B37" s="1">
        <v>-9.0847304032623463E-3</v>
      </c>
    </row>
    <row r="38" spans="1:2" x14ac:dyDescent="0.25">
      <c r="A38" s="11">
        <v>851</v>
      </c>
      <c r="B38" s="1">
        <v>-1.0752152242863617E-2</v>
      </c>
    </row>
    <row r="39" spans="1:2" x14ac:dyDescent="0.25">
      <c r="A39" s="11">
        <v>851.05</v>
      </c>
      <c r="B39" s="1">
        <v>-1.2827367467149978E-2</v>
      </c>
    </row>
    <row r="40" spans="1:2" x14ac:dyDescent="0.25">
      <c r="A40" s="11">
        <v>851.1</v>
      </c>
      <c r="B40" s="1">
        <v>-1.4494789306751245E-2</v>
      </c>
    </row>
    <row r="41" spans="1:2" x14ac:dyDescent="0.25">
      <c r="A41" s="11">
        <v>851.15</v>
      </c>
      <c r="B41" s="1">
        <v>-1.777979157227005E-2</v>
      </c>
    </row>
    <row r="42" spans="1:2" x14ac:dyDescent="0.25">
      <c r="A42" s="11">
        <v>851.2</v>
      </c>
      <c r="B42" s="1">
        <v>-1.6198459447213411E-2</v>
      </c>
    </row>
    <row r="43" spans="1:2" x14ac:dyDescent="0.25">
      <c r="A43" s="11">
        <v>851.25</v>
      </c>
      <c r="B43" s="1">
        <v>-1.5835976438604443E-2</v>
      </c>
    </row>
    <row r="44" spans="1:2" x14ac:dyDescent="0.25">
      <c r="A44" s="11">
        <v>851.3</v>
      </c>
      <c r="B44" s="1">
        <v>-1.6284549161758043E-2</v>
      </c>
    </row>
    <row r="45" spans="1:2" x14ac:dyDescent="0.25">
      <c r="A45" s="11">
        <v>851.35</v>
      </c>
      <c r="B45" s="1">
        <v>-1.6325328500226551E-2</v>
      </c>
    </row>
    <row r="46" spans="1:2" x14ac:dyDescent="0.25">
      <c r="A46" s="11">
        <v>851.4</v>
      </c>
      <c r="B46" s="1">
        <v>-1.8803806071590396E-2</v>
      </c>
    </row>
    <row r="47" spans="1:2" x14ac:dyDescent="0.25">
      <c r="A47" s="11">
        <v>851.45</v>
      </c>
      <c r="B47" s="1">
        <v>-1.6814680561848663E-2</v>
      </c>
    </row>
    <row r="48" spans="1:2" x14ac:dyDescent="0.25">
      <c r="A48" s="11">
        <v>851.5</v>
      </c>
      <c r="B48" s="1">
        <v>-1.3611236973266879E-2</v>
      </c>
    </row>
    <row r="49" spans="1:2" x14ac:dyDescent="0.25">
      <c r="A49" s="11">
        <v>851.55</v>
      </c>
      <c r="B49" s="1">
        <v>-1.405980969642048E-2</v>
      </c>
    </row>
    <row r="50" spans="1:2" x14ac:dyDescent="0.25">
      <c r="A50" s="11">
        <v>851.6</v>
      </c>
      <c r="B50" s="1">
        <v>-8.0063434526506591E-3</v>
      </c>
    </row>
    <row r="51" spans="1:2" x14ac:dyDescent="0.25">
      <c r="A51" s="11">
        <v>851.65</v>
      </c>
      <c r="B51" s="1">
        <v>-6.0126869053013145E-3</v>
      </c>
    </row>
    <row r="52" spans="1:2" x14ac:dyDescent="0.25">
      <c r="A52" s="11">
        <v>851.7</v>
      </c>
      <c r="B52" s="1">
        <v>-6.8690530131400099E-3</v>
      </c>
    </row>
    <row r="53" spans="1:2" x14ac:dyDescent="0.25">
      <c r="A53" s="11">
        <v>851.75</v>
      </c>
      <c r="B53" s="1">
        <v>-6.0987766198459447E-3</v>
      </c>
    </row>
    <row r="54" spans="1:2" x14ac:dyDescent="0.25">
      <c r="A54" s="11">
        <v>851.8</v>
      </c>
      <c r="B54" s="1">
        <v>-6.9506116900770283E-3</v>
      </c>
    </row>
    <row r="55" spans="1:2" x14ac:dyDescent="0.25">
      <c r="A55" s="11">
        <v>851.85</v>
      </c>
      <c r="B55" s="1">
        <v>-6.1803352967829631E-3</v>
      </c>
    </row>
    <row r="56" spans="1:2" x14ac:dyDescent="0.25">
      <c r="A56" s="11">
        <v>851.9</v>
      </c>
      <c r="B56" s="1">
        <v>-9.4789306751246055E-3</v>
      </c>
    </row>
    <row r="57" spans="1:2" x14ac:dyDescent="0.25">
      <c r="A57" s="11">
        <v>851.95</v>
      </c>
      <c r="B57" s="1">
        <v>-5.0430448572723156E-3</v>
      </c>
    </row>
    <row r="58" spans="1:2" x14ac:dyDescent="0.25">
      <c r="A58" s="11">
        <v>852</v>
      </c>
      <c r="B58" s="1">
        <v>-6.3072043497961038E-3</v>
      </c>
    </row>
    <row r="59" spans="1:2" x14ac:dyDescent="0.25">
      <c r="A59" s="11">
        <v>852.05</v>
      </c>
      <c r="B59" s="1">
        <v>-9.6057997281377445E-3</v>
      </c>
    </row>
    <row r="60" spans="1:2" x14ac:dyDescent="0.25">
      <c r="A60" s="11">
        <v>852.1</v>
      </c>
      <c r="B60" s="1">
        <v>-9.6465790666062541E-3</v>
      </c>
    </row>
    <row r="61" spans="1:2" x14ac:dyDescent="0.25">
      <c r="A61" s="11">
        <v>852.15</v>
      </c>
      <c r="B61" s="1">
        <v>-1.3348436792025374E-2</v>
      </c>
    </row>
    <row r="62" spans="1:2" x14ac:dyDescent="0.25">
      <c r="A62" s="11">
        <v>852.2</v>
      </c>
      <c r="B62" s="1">
        <v>-1.1762573629361124E-2</v>
      </c>
    </row>
    <row r="63" spans="1:2" x14ac:dyDescent="0.25">
      <c r="A63" s="11">
        <v>852.25</v>
      </c>
      <c r="B63" s="1">
        <v>-8.9578613502492074E-3</v>
      </c>
    </row>
    <row r="64" spans="1:2" x14ac:dyDescent="0.25">
      <c r="A64" s="11">
        <v>852.3</v>
      </c>
      <c r="B64" s="1">
        <v>-7.7797915722700511E-3</v>
      </c>
    </row>
    <row r="65" spans="1:2" x14ac:dyDescent="0.25">
      <c r="A65" s="11">
        <v>852.35</v>
      </c>
      <c r="B65" s="1">
        <v>-6.1939284096058003E-3</v>
      </c>
    </row>
    <row r="66" spans="1:2" x14ac:dyDescent="0.25">
      <c r="A66" s="11">
        <v>852.4</v>
      </c>
      <c r="B66" s="1">
        <v>-4.2002718622564574E-3</v>
      </c>
    </row>
    <row r="67" spans="1:2" x14ac:dyDescent="0.25">
      <c r="A67" s="11">
        <v>852.45</v>
      </c>
      <c r="B67" s="1">
        <v>-5.7544177616674231E-4</v>
      </c>
    </row>
    <row r="68" spans="1:2" x14ac:dyDescent="0.25">
      <c r="A68" s="11">
        <v>852.5</v>
      </c>
      <c r="B68" s="1">
        <v>-2.2473946533756234E-3</v>
      </c>
    </row>
    <row r="69" spans="1:2" x14ac:dyDescent="0.25">
      <c r="A69" s="11">
        <v>852.55</v>
      </c>
      <c r="B69" s="1">
        <v>-1.8803806071590395E-3</v>
      </c>
    </row>
    <row r="70" spans="1:2" x14ac:dyDescent="0.25">
      <c r="A70" s="11">
        <v>852.6</v>
      </c>
      <c r="B70" s="1">
        <v>2.9723606705935662E-3</v>
      </c>
    </row>
    <row r="71" spans="1:2" x14ac:dyDescent="0.25">
      <c r="A71" s="11">
        <v>852.65</v>
      </c>
      <c r="B71" s="1">
        <v>1.703670140462166E-3</v>
      </c>
    </row>
    <row r="72" spans="1:2" x14ac:dyDescent="0.25">
      <c r="A72" s="11">
        <v>852.7</v>
      </c>
      <c r="B72" s="1">
        <v>6.5654734934299953E-3</v>
      </c>
    </row>
    <row r="73" spans="1:2" x14ac:dyDescent="0.25">
      <c r="A73" s="11">
        <v>852.75</v>
      </c>
      <c r="B73" s="1">
        <v>8.9759855006796563E-3</v>
      </c>
    </row>
    <row r="74" spans="1:2" x14ac:dyDescent="0.25">
      <c r="A74" s="11">
        <v>852.8</v>
      </c>
      <c r="B74" s="1">
        <v>8.1196193928409609E-3</v>
      </c>
    </row>
    <row r="75" spans="1:2" x14ac:dyDescent="0.25">
      <c r="A75" s="11">
        <v>852.85</v>
      </c>
      <c r="B75" s="1">
        <v>8.0743090167648395E-3</v>
      </c>
    </row>
    <row r="76" spans="1:2" x14ac:dyDescent="0.25">
      <c r="A76" s="11">
        <v>852.9</v>
      </c>
      <c r="B76" s="1">
        <v>8.4413230629814245E-3</v>
      </c>
    </row>
    <row r="77" spans="1:2" x14ac:dyDescent="0.25">
      <c r="A77" s="11">
        <v>852.95</v>
      </c>
      <c r="B77" s="1">
        <v>5.1291345718169467E-3</v>
      </c>
    </row>
    <row r="78" spans="1:2" x14ac:dyDescent="0.25">
      <c r="A78" s="11">
        <v>853</v>
      </c>
      <c r="B78" s="1">
        <v>1.0013593112822839E-3</v>
      </c>
    </row>
    <row r="79" spans="1:2" x14ac:dyDescent="0.25">
      <c r="A79" s="11">
        <v>853.05</v>
      </c>
      <c r="B79" s="1">
        <v>-6.7059356592659718E-4</v>
      </c>
    </row>
    <row r="80" spans="1:2" x14ac:dyDescent="0.25">
      <c r="A80" s="11">
        <v>853.1</v>
      </c>
      <c r="B80" s="1">
        <v>9.1980063434526514E-4</v>
      </c>
    </row>
    <row r="81" spans="1:2" x14ac:dyDescent="0.25">
      <c r="A81" s="11">
        <v>853.15</v>
      </c>
      <c r="B81" s="1">
        <v>4.6669687358405081E-4</v>
      </c>
    </row>
    <row r="82" spans="1:2" x14ac:dyDescent="0.25">
      <c r="A82" s="11">
        <v>853.2</v>
      </c>
      <c r="B82" s="1">
        <v>5.3285002265518805E-3</v>
      </c>
    </row>
    <row r="83" spans="1:2" x14ac:dyDescent="0.25">
      <c r="A83" s="11">
        <v>853.25</v>
      </c>
      <c r="B83" s="1">
        <v>2.016311735387404E-3</v>
      </c>
    </row>
    <row r="84" spans="1:2" x14ac:dyDescent="0.25">
      <c r="A84" s="11">
        <v>853.3</v>
      </c>
      <c r="B84" s="1">
        <v>-4.1458994109651115E-3</v>
      </c>
    </row>
    <row r="85" spans="1:2" x14ac:dyDescent="0.25">
      <c r="A85" s="11">
        <v>853.35</v>
      </c>
      <c r="B85" s="1">
        <v>-2.147711826008156E-3</v>
      </c>
    </row>
    <row r="86" spans="1:2" x14ac:dyDescent="0.25">
      <c r="A86" s="11">
        <v>853.4</v>
      </c>
      <c r="B86" s="1">
        <v>2.5776438604440419E-4</v>
      </c>
    </row>
    <row r="87" spans="1:2" x14ac:dyDescent="0.25">
      <c r="A87" s="11">
        <v>853.45</v>
      </c>
      <c r="B87" s="1">
        <v>-6.0262800181241514E-4</v>
      </c>
    </row>
    <row r="88" spans="1:2" x14ac:dyDescent="0.25">
      <c r="A88" s="11">
        <v>853.5</v>
      </c>
      <c r="B88" s="1">
        <v>1.7351472587222476E-4</v>
      </c>
    </row>
    <row r="89" spans="1:2" x14ac:dyDescent="0.25">
      <c r="A89" s="11">
        <v>853.55</v>
      </c>
      <c r="B89" s="1">
        <v>7.8930675124603538E-3</v>
      </c>
    </row>
    <row r="90" spans="1:2" x14ac:dyDescent="0.25">
      <c r="A90" s="11">
        <v>853.6</v>
      </c>
      <c r="B90" s="1">
        <v>1.0308110557317627E-2</v>
      </c>
    </row>
    <row r="91" spans="1:2" x14ac:dyDescent="0.25">
      <c r="A91" s="11">
        <v>853.65</v>
      </c>
      <c r="B91" s="1">
        <v>9.4472134118713195E-3</v>
      </c>
    </row>
    <row r="92" spans="1:2" x14ac:dyDescent="0.25">
      <c r="A92" s="11">
        <v>853.7</v>
      </c>
      <c r="B92" s="1">
        <v>9.4064340734028098E-3</v>
      </c>
    </row>
    <row r="93" spans="1:2" x14ac:dyDescent="0.25">
      <c r="A93" s="11">
        <v>853.75</v>
      </c>
      <c r="B93" s="1">
        <v>7.7254191209787043E-3</v>
      </c>
    </row>
    <row r="94" spans="1:2" x14ac:dyDescent="0.25">
      <c r="A94" s="11">
        <v>853.8</v>
      </c>
      <c r="B94" s="1">
        <v>4.0054372451291355E-3</v>
      </c>
    </row>
    <row r="95" spans="1:2" x14ac:dyDescent="0.25">
      <c r="A95" s="11">
        <v>853.85</v>
      </c>
      <c r="B95" s="1">
        <v>8.4594472134118717E-3</v>
      </c>
    </row>
    <row r="96" spans="1:2" x14ac:dyDescent="0.25">
      <c r="A96" s="11">
        <v>853.9</v>
      </c>
      <c r="B96" s="1">
        <v>1.0466696873584052E-2</v>
      </c>
    </row>
    <row r="97" spans="1:2" x14ac:dyDescent="0.25">
      <c r="A97" s="11">
        <v>853.95</v>
      </c>
      <c r="B97" s="1">
        <v>6.7376529225192574E-3</v>
      </c>
    </row>
    <row r="98" spans="1:2" x14ac:dyDescent="0.25">
      <c r="A98" s="11">
        <v>854</v>
      </c>
      <c r="B98" s="1">
        <v>8.3325781603987327E-3</v>
      </c>
    </row>
    <row r="99" spans="1:2" x14ac:dyDescent="0.25">
      <c r="A99" s="11">
        <v>854.05</v>
      </c>
      <c r="B99" s="1">
        <v>9.5197100135931134E-3</v>
      </c>
    </row>
    <row r="100" spans="1:2" x14ac:dyDescent="0.25">
      <c r="A100" s="11">
        <v>854.1</v>
      </c>
      <c r="B100" s="1">
        <v>6.6153149071137294E-3</v>
      </c>
    </row>
    <row r="101" spans="1:2" x14ac:dyDescent="0.25">
      <c r="A101" s="11">
        <v>854.15</v>
      </c>
      <c r="B101" s="1">
        <v>6.9777979157227008E-3</v>
      </c>
    </row>
    <row r="102" spans="1:2" x14ac:dyDescent="0.25">
      <c r="A102" s="11">
        <v>854.2</v>
      </c>
      <c r="B102" s="1">
        <v>7.7571363842319895E-3</v>
      </c>
    </row>
    <row r="103" spans="1:2" x14ac:dyDescent="0.25">
      <c r="A103" s="11">
        <v>854.25</v>
      </c>
      <c r="B103" s="1">
        <v>9.3520616221114631E-3</v>
      </c>
    </row>
    <row r="104" spans="1:2" x14ac:dyDescent="0.25">
      <c r="A104" s="11">
        <v>854.3</v>
      </c>
      <c r="B104" s="1">
        <v>8.8989578613502505E-3</v>
      </c>
    </row>
    <row r="105" spans="1:2" x14ac:dyDescent="0.25">
      <c r="A105" s="11">
        <v>854.35</v>
      </c>
      <c r="B105" s="1">
        <v>1.3362029904848211E-2</v>
      </c>
    </row>
    <row r="106" spans="1:2" x14ac:dyDescent="0.25">
      <c r="A106" s="11">
        <v>854.4</v>
      </c>
      <c r="B106" s="1">
        <v>1.2501132759401904E-2</v>
      </c>
    </row>
    <row r="107" spans="1:2" x14ac:dyDescent="0.25">
      <c r="A107" s="11">
        <v>854.45</v>
      </c>
      <c r="B107" s="1">
        <v>1.1640235613955597E-2</v>
      </c>
    </row>
    <row r="108" spans="1:2" x14ac:dyDescent="0.25">
      <c r="A108" s="11">
        <v>854.5</v>
      </c>
      <c r="B108" s="1">
        <v>1.2415043044857273E-2</v>
      </c>
    </row>
    <row r="109" spans="1:2" x14ac:dyDescent="0.25">
      <c r="A109" s="11">
        <v>854.55</v>
      </c>
      <c r="B109" s="1">
        <v>1.4422292705029451E-2</v>
      </c>
    </row>
    <row r="110" spans="1:2" x14ac:dyDescent="0.25">
      <c r="A110" s="11">
        <v>854.6</v>
      </c>
      <c r="B110" s="1">
        <v>1.397371998187585E-2</v>
      </c>
    </row>
    <row r="111" spans="1:2" x14ac:dyDescent="0.25">
      <c r="A111" s="11">
        <v>854.65</v>
      </c>
      <c r="B111" s="1">
        <v>1.3520616221114636E-2</v>
      </c>
    </row>
    <row r="112" spans="1:2" x14ac:dyDescent="0.25">
      <c r="A112" s="11">
        <v>854.7</v>
      </c>
      <c r="B112" s="1">
        <v>1.5120072496601722E-2</v>
      </c>
    </row>
    <row r="113" spans="1:2" x14ac:dyDescent="0.25">
      <c r="A113" s="11">
        <v>854.75</v>
      </c>
      <c r="B113" s="1">
        <v>1.5894879927503401E-2</v>
      </c>
    </row>
    <row r="114" spans="1:2" x14ac:dyDescent="0.25">
      <c r="A114" s="11">
        <v>854.8</v>
      </c>
      <c r="B114" s="1">
        <v>1.2573629361123698E-2</v>
      </c>
    </row>
    <row r="115" spans="1:2" x14ac:dyDescent="0.25">
      <c r="A115" s="11">
        <v>854.85</v>
      </c>
      <c r="B115" s="1">
        <v>1.2940643407340281E-2</v>
      </c>
    </row>
    <row r="116" spans="1:2" x14ac:dyDescent="0.25">
      <c r="A116" s="11">
        <v>854.9</v>
      </c>
      <c r="B116" s="1">
        <v>1.3719981875849571E-2</v>
      </c>
    </row>
    <row r="117" spans="1:2" x14ac:dyDescent="0.25">
      <c r="A117" s="11">
        <v>854.95</v>
      </c>
      <c r="B117" s="1">
        <v>1.6959673765292251E-2</v>
      </c>
    </row>
    <row r="118" spans="1:2" x14ac:dyDescent="0.25">
      <c r="A118" s="11">
        <v>855</v>
      </c>
      <c r="B118" s="1">
        <v>1.5274127775260535E-2</v>
      </c>
    </row>
    <row r="119" spans="1:2" x14ac:dyDescent="0.25">
      <c r="A119" s="11">
        <v>855.05</v>
      </c>
      <c r="B119" s="1">
        <v>1.564114182147712E-2</v>
      </c>
    </row>
    <row r="120" spans="1:2" x14ac:dyDescent="0.25">
      <c r="A120" s="11">
        <v>855.1</v>
      </c>
      <c r="B120" s="1">
        <v>1.1091980063434526E-2</v>
      </c>
    </row>
    <row r="121" spans="1:2" x14ac:dyDescent="0.25">
      <c r="A121" s="11">
        <v>855.15</v>
      </c>
      <c r="B121" s="1">
        <v>1.1051200724966017E-2</v>
      </c>
    </row>
    <row r="122" spans="1:2" x14ac:dyDescent="0.25">
      <c r="A122" s="11">
        <v>855.2</v>
      </c>
      <c r="B122" s="1">
        <v>1.1826008155867694E-2</v>
      </c>
    </row>
    <row r="123" spans="1:2" x14ac:dyDescent="0.25">
      <c r="A123" s="11">
        <v>855.25</v>
      </c>
      <c r="B123" s="1">
        <v>8.0969642048029002E-3</v>
      </c>
    </row>
    <row r="124" spans="1:2" x14ac:dyDescent="0.25">
      <c r="A124" s="11">
        <v>855.3</v>
      </c>
      <c r="B124" s="1">
        <v>9.6964204802899873E-3</v>
      </c>
    </row>
    <row r="125" spans="1:2" x14ac:dyDescent="0.25">
      <c r="A125" s="11">
        <v>855.35</v>
      </c>
      <c r="B125" s="1">
        <v>1.333937471681015E-2</v>
      </c>
    </row>
    <row r="126" spans="1:2" x14ac:dyDescent="0.25">
      <c r="A126" s="11">
        <v>855.4</v>
      </c>
      <c r="B126" s="1">
        <v>1.6991391028545539E-2</v>
      </c>
    </row>
    <row r="127" spans="1:2" x14ac:dyDescent="0.25">
      <c r="A127" s="11">
        <v>855.45</v>
      </c>
      <c r="B127" s="1">
        <v>1.817852288173992E-2</v>
      </c>
    </row>
    <row r="128" spans="1:2" x14ac:dyDescent="0.25">
      <c r="A128" s="11">
        <v>855.5</v>
      </c>
      <c r="B128" s="1">
        <v>1.690530131400091E-2</v>
      </c>
    </row>
    <row r="129" spans="1:2" x14ac:dyDescent="0.25">
      <c r="A129" s="11">
        <v>855.55</v>
      </c>
      <c r="B129" s="1">
        <v>1.8504757589487993E-2</v>
      </c>
    </row>
    <row r="130" spans="1:2" x14ac:dyDescent="0.25">
      <c r="A130" s="11">
        <v>855.6</v>
      </c>
      <c r="B130" s="1">
        <v>2.1748980516538289E-2</v>
      </c>
    </row>
    <row r="131" spans="1:2" x14ac:dyDescent="0.25">
      <c r="A131" s="11">
        <v>855.65</v>
      </c>
      <c r="B131" s="1">
        <v>2.5410058903488901E-2</v>
      </c>
    </row>
    <row r="132" spans="1:2" x14ac:dyDescent="0.25">
      <c r="A132" s="11">
        <v>855.7</v>
      </c>
      <c r="B132" s="1">
        <v>2.536927956502039E-2</v>
      </c>
    </row>
    <row r="133" spans="1:2" x14ac:dyDescent="0.25">
      <c r="A133" s="11">
        <v>855.75</v>
      </c>
      <c r="B133" s="1">
        <v>2.4916175804259175E-2</v>
      </c>
    </row>
    <row r="134" spans="1:2" x14ac:dyDescent="0.25">
      <c r="A134" s="11">
        <v>855.8</v>
      </c>
      <c r="B134" s="1">
        <v>2.7752605346624378E-2</v>
      </c>
    </row>
    <row r="135" spans="1:2" x14ac:dyDescent="0.25">
      <c r="A135" s="11">
        <v>855.85</v>
      </c>
      <c r="B135" s="1">
        <v>2.5242410512007252E-2</v>
      </c>
    </row>
    <row r="136" spans="1:2" x14ac:dyDescent="0.25">
      <c r="A136" s="11">
        <v>855.9</v>
      </c>
      <c r="B136" s="1">
        <v>2.314454009968283E-2</v>
      </c>
    </row>
    <row r="137" spans="1:2" x14ac:dyDescent="0.25">
      <c r="A137" s="11">
        <v>855.95</v>
      </c>
      <c r="B137" s="1">
        <v>2.2686905301314005E-2</v>
      </c>
    </row>
    <row r="138" spans="1:2" x14ac:dyDescent="0.25">
      <c r="A138" s="11">
        <v>856</v>
      </c>
      <c r="B138" s="1">
        <v>1.8948799275033984E-2</v>
      </c>
    </row>
    <row r="139" spans="1:2" x14ac:dyDescent="0.25">
      <c r="A139" s="11">
        <v>856.05</v>
      </c>
      <c r="B139" s="1">
        <v>1.6443135478024468E-2</v>
      </c>
    </row>
    <row r="140" spans="1:2" x14ac:dyDescent="0.25">
      <c r="A140" s="11">
        <v>856.1</v>
      </c>
      <c r="B140" s="1">
        <v>1.5169913910285458E-2</v>
      </c>
    </row>
    <row r="141" spans="1:2" x14ac:dyDescent="0.25">
      <c r="A141" s="11">
        <v>856.15</v>
      </c>
      <c r="B141" s="1">
        <v>1.4304485727231538E-2</v>
      </c>
    </row>
    <row r="142" spans="1:2" x14ac:dyDescent="0.25">
      <c r="A142" s="11">
        <v>856.2</v>
      </c>
      <c r="B142" s="1">
        <v>1.1395559583144541E-2</v>
      </c>
    </row>
    <row r="143" spans="1:2" x14ac:dyDescent="0.25">
      <c r="A143" s="11">
        <v>856.25</v>
      </c>
      <c r="B143" s="1">
        <v>1.4222927050294518E-2</v>
      </c>
    </row>
    <row r="144" spans="1:2" x14ac:dyDescent="0.25">
      <c r="A144" s="11">
        <v>856.3</v>
      </c>
      <c r="B144" s="1">
        <v>1.4177616674218397E-2</v>
      </c>
    </row>
    <row r="145" spans="1:2" x14ac:dyDescent="0.25">
      <c r="A145" s="11">
        <v>856.35</v>
      </c>
      <c r="B145" s="1">
        <v>1.331671952877209E-2</v>
      </c>
    </row>
    <row r="146" spans="1:2" x14ac:dyDescent="0.25">
      <c r="A146" s="11">
        <v>856.4</v>
      </c>
      <c r="B146" s="1">
        <v>1.6968735840507475E-2</v>
      </c>
    </row>
    <row r="147" spans="1:2" x14ac:dyDescent="0.25">
      <c r="A147" s="11">
        <v>856.45</v>
      </c>
      <c r="B147" s="1">
        <v>1.9800634345265068E-2</v>
      </c>
    </row>
    <row r="148" spans="1:2" x14ac:dyDescent="0.25">
      <c r="A148" s="11">
        <v>856.5</v>
      </c>
      <c r="B148" s="1">
        <v>2.0579972813774355E-2</v>
      </c>
    </row>
    <row r="149" spans="1:2" x14ac:dyDescent="0.25">
      <c r="A149" s="11">
        <v>856.55</v>
      </c>
      <c r="B149" s="1">
        <v>2.6298142274580882E-2</v>
      </c>
    </row>
    <row r="150" spans="1:2" x14ac:dyDescent="0.25">
      <c r="A150" s="11">
        <v>856.6</v>
      </c>
      <c r="B150" s="1">
        <v>2.708201178069778E-2</v>
      </c>
    </row>
    <row r="151" spans="1:2" x14ac:dyDescent="0.25">
      <c r="A151" s="11">
        <v>856.65</v>
      </c>
      <c r="B151" s="1">
        <v>2.7861350249207072E-2</v>
      </c>
    </row>
    <row r="152" spans="1:2" x14ac:dyDescent="0.25">
      <c r="A152" s="11">
        <v>856.7</v>
      </c>
      <c r="B152" s="1">
        <v>2.5346624376982329E-2</v>
      </c>
    </row>
    <row r="153" spans="1:2" x14ac:dyDescent="0.25">
      <c r="A153" s="11">
        <v>856.75</v>
      </c>
      <c r="B153" s="1">
        <v>2.6955142727684643E-2</v>
      </c>
    </row>
    <row r="154" spans="1:2" x14ac:dyDescent="0.25">
      <c r="A154" s="11">
        <v>856.8</v>
      </c>
      <c r="B154" s="1">
        <v>2.526506570004531E-2</v>
      </c>
    </row>
    <row r="155" spans="1:2" x14ac:dyDescent="0.25">
      <c r="A155" s="11">
        <v>856.85</v>
      </c>
      <c r="B155" s="1">
        <v>2.7281377435432717E-2</v>
      </c>
    </row>
    <row r="156" spans="1:2" x14ac:dyDescent="0.25">
      <c r="A156" s="11">
        <v>856.9</v>
      </c>
      <c r="B156" s="1">
        <v>2.8885364748527414E-2</v>
      </c>
    </row>
    <row r="157" spans="1:2" x14ac:dyDescent="0.25">
      <c r="A157" s="11">
        <v>856.95</v>
      </c>
      <c r="B157" s="1">
        <v>2.5550521069324879E-2</v>
      </c>
    </row>
    <row r="158" spans="1:2" x14ac:dyDescent="0.25">
      <c r="A158" s="11">
        <v>857</v>
      </c>
      <c r="B158" s="1">
        <v>2.4685092886270958E-2</v>
      </c>
    </row>
    <row r="159" spans="1:2" x14ac:dyDescent="0.25">
      <c r="A159" s="11">
        <v>857.05</v>
      </c>
      <c r="B159" s="1">
        <v>2.3407340280924331E-2</v>
      </c>
    </row>
    <row r="160" spans="1:2" x14ac:dyDescent="0.25">
      <c r="A160" s="11">
        <v>857.1</v>
      </c>
      <c r="B160" s="1">
        <v>2.2541912097870414E-2</v>
      </c>
    </row>
    <row r="161" spans="1:2" x14ac:dyDescent="0.25">
      <c r="A161" s="11">
        <v>857.15</v>
      </c>
      <c r="B161" s="1">
        <v>2.1676483914816493E-2</v>
      </c>
    </row>
    <row r="162" spans="1:2" x14ac:dyDescent="0.25">
      <c r="A162" s="11">
        <v>857.2</v>
      </c>
      <c r="B162" s="1">
        <v>1.957861350249207E-2</v>
      </c>
    </row>
    <row r="163" spans="1:2" x14ac:dyDescent="0.25">
      <c r="A163" s="11">
        <v>857.25</v>
      </c>
      <c r="B163" s="1">
        <v>2.0770276393294065E-2</v>
      </c>
    </row>
    <row r="164" spans="1:2" x14ac:dyDescent="0.25">
      <c r="A164" s="11">
        <v>857.3</v>
      </c>
      <c r="B164" s="1">
        <v>2.1549614861803353E-2</v>
      </c>
    </row>
    <row r="165" spans="1:2" x14ac:dyDescent="0.25">
      <c r="A165" s="11">
        <v>857.35</v>
      </c>
      <c r="B165" s="1">
        <v>1.8631626642501134E-2</v>
      </c>
    </row>
    <row r="166" spans="1:2" x14ac:dyDescent="0.25">
      <c r="A166" s="11">
        <v>857.4</v>
      </c>
      <c r="B166" s="1">
        <v>1.9410965111010425E-2</v>
      </c>
    </row>
    <row r="167" spans="1:2" x14ac:dyDescent="0.25">
      <c r="A167" s="11">
        <v>857.45</v>
      </c>
      <c r="B167" s="1">
        <v>1.7725419120978705E-2</v>
      </c>
    </row>
    <row r="168" spans="1:2" x14ac:dyDescent="0.25">
      <c r="A168" s="11">
        <v>857.5</v>
      </c>
      <c r="B168" s="1">
        <v>2.0561848663343905E-2</v>
      </c>
    </row>
    <row r="169" spans="1:2" x14ac:dyDescent="0.25">
      <c r="A169" s="11">
        <v>857.55</v>
      </c>
      <c r="B169" s="1">
        <v>1.8463978251019485E-2</v>
      </c>
    </row>
    <row r="170" spans="1:2" x14ac:dyDescent="0.25">
      <c r="A170" s="11">
        <v>857.6</v>
      </c>
      <c r="B170" s="1">
        <v>1.6366107838695063E-2</v>
      </c>
    </row>
    <row r="171" spans="1:2" x14ac:dyDescent="0.25">
      <c r="A171" s="11">
        <v>857.65</v>
      </c>
      <c r="B171" s="1">
        <v>1.5505210693248755E-2</v>
      </c>
    </row>
    <row r="172" spans="1:2" x14ac:dyDescent="0.25">
      <c r="A172" s="11">
        <v>857.7</v>
      </c>
      <c r="B172" s="1">
        <v>1.6692342546443136E-2</v>
      </c>
    </row>
    <row r="173" spans="1:2" x14ac:dyDescent="0.25">
      <c r="A173" s="11">
        <v>857.75</v>
      </c>
      <c r="B173" s="1">
        <v>2.0761214318078841E-2</v>
      </c>
    </row>
    <row r="174" spans="1:2" x14ac:dyDescent="0.25">
      <c r="A174" s="11">
        <v>857.8</v>
      </c>
      <c r="B174" s="1">
        <v>1.9483461712732214E-2</v>
      </c>
    </row>
    <row r="175" spans="1:2" x14ac:dyDescent="0.25">
      <c r="A175" s="11">
        <v>857.85</v>
      </c>
      <c r="B175" s="1">
        <v>2.1087449025826915E-2</v>
      </c>
    </row>
    <row r="176" spans="1:2" x14ac:dyDescent="0.25">
      <c r="A176" s="11">
        <v>857.9</v>
      </c>
      <c r="B176" s="1">
        <v>2.3511554145899411E-2</v>
      </c>
    </row>
    <row r="177" spans="1:2" x14ac:dyDescent="0.25">
      <c r="A177" s="11">
        <v>857.95</v>
      </c>
      <c r="B177" s="1">
        <v>2.1413683733574992E-2</v>
      </c>
    </row>
    <row r="178" spans="1:2" x14ac:dyDescent="0.25">
      <c r="A178" s="11">
        <v>858</v>
      </c>
      <c r="B178" s="1">
        <v>2.2605346624376983E-2</v>
      </c>
    </row>
    <row r="179" spans="1:2" x14ac:dyDescent="0.25">
      <c r="A179" s="11">
        <v>858.05</v>
      </c>
      <c r="B179" s="1">
        <v>2.1739918441323065E-2</v>
      </c>
    </row>
    <row r="180" spans="1:2" x14ac:dyDescent="0.25">
      <c r="A180" s="11">
        <v>858.1</v>
      </c>
      <c r="B180" s="1">
        <v>2.4168554599003172E-2</v>
      </c>
    </row>
    <row r="181" spans="1:2" x14ac:dyDescent="0.25">
      <c r="A181" s="11">
        <v>858.15</v>
      </c>
      <c r="B181" s="1">
        <v>2.6184866334390579E-2</v>
      </c>
    </row>
    <row r="182" spans="1:2" x14ac:dyDescent="0.25">
      <c r="A182" s="11">
        <v>858.2</v>
      </c>
      <c r="B182" s="1">
        <v>2.5319438151336658E-2</v>
      </c>
    </row>
    <row r="183" spans="1:2" x14ac:dyDescent="0.25">
      <c r="A183" s="11">
        <v>858.25</v>
      </c>
      <c r="B183" s="1">
        <v>2.7335749886724062E-2</v>
      </c>
    </row>
    <row r="184" spans="1:2" x14ac:dyDescent="0.25">
      <c r="A184" s="11">
        <v>858.3</v>
      </c>
      <c r="B184" s="1">
        <v>2.441323062981423E-2</v>
      </c>
    </row>
    <row r="185" spans="1:2" x14ac:dyDescent="0.25">
      <c r="A185" s="11">
        <v>858.35</v>
      </c>
      <c r="B185" s="1">
        <v>2.4367920253738108E-2</v>
      </c>
    </row>
    <row r="186" spans="1:2" x14ac:dyDescent="0.25">
      <c r="A186" s="11">
        <v>858.4</v>
      </c>
      <c r="B186" s="1">
        <v>2.3914816492976894E-2</v>
      </c>
    </row>
    <row r="187" spans="1:2" x14ac:dyDescent="0.25">
      <c r="A187" s="11">
        <v>858.45</v>
      </c>
      <c r="B187" s="1">
        <v>2.346171273221568E-2</v>
      </c>
    </row>
    <row r="188" spans="1:2" x14ac:dyDescent="0.25">
      <c r="A188" s="11">
        <v>858.5</v>
      </c>
      <c r="B188" s="1">
        <v>2.5065700045310377E-2</v>
      </c>
    </row>
    <row r="189" spans="1:2" x14ac:dyDescent="0.25">
      <c r="A189" s="11">
        <v>858.55</v>
      </c>
      <c r="B189" s="1">
        <v>2.5437245129134575E-2</v>
      </c>
    </row>
    <row r="190" spans="1:2" x14ac:dyDescent="0.25">
      <c r="A190" s="11">
        <v>858.6</v>
      </c>
      <c r="B190" s="1">
        <v>2.3334843679202539E-2</v>
      </c>
    </row>
    <row r="191" spans="1:2" x14ac:dyDescent="0.25">
      <c r="A191" s="11">
        <v>858.65</v>
      </c>
      <c r="B191" s="1">
        <v>2.1644766651563209E-2</v>
      </c>
    </row>
    <row r="192" spans="1:2" x14ac:dyDescent="0.25">
      <c r="A192" s="11">
        <v>858.7</v>
      </c>
      <c r="B192" s="1">
        <v>1.9959220661531493E-2</v>
      </c>
    </row>
    <row r="193" spans="1:2" x14ac:dyDescent="0.25">
      <c r="A193" s="11">
        <v>858.75</v>
      </c>
      <c r="B193" s="1">
        <v>2.073855913004078E-2</v>
      </c>
    </row>
    <row r="194" spans="1:2" x14ac:dyDescent="0.25">
      <c r="A194" s="11">
        <v>858.8</v>
      </c>
      <c r="B194" s="1">
        <v>1.7408246488445855E-2</v>
      </c>
    </row>
    <row r="195" spans="1:2" x14ac:dyDescent="0.25">
      <c r="A195" s="11">
        <v>858.85</v>
      </c>
      <c r="B195" s="1">
        <v>1.9012233801540553E-2</v>
      </c>
    </row>
    <row r="196" spans="1:2" x14ac:dyDescent="0.25">
      <c r="A196" s="11">
        <v>858.9</v>
      </c>
      <c r="B196" s="1">
        <v>1.7734481196193929E-2</v>
      </c>
    </row>
    <row r="197" spans="1:2" x14ac:dyDescent="0.25">
      <c r="A197" s="11">
        <v>858.95</v>
      </c>
      <c r="B197" s="1">
        <v>1.8106026280018128E-2</v>
      </c>
    </row>
    <row r="198" spans="1:2" x14ac:dyDescent="0.25">
      <c r="A198" s="11">
        <v>859</v>
      </c>
      <c r="B198" s="1">
        <v>2.0117806977797918E-2</v>
      </c>
    </row>
    <row r="199" spans="1:2" x14ac:dyDescent="0.25">
      <c r="A199" s="11">
        <v>859.05</v>
      </c>
      <c r="B199" s="1">
        <v>1.6787494336202993E-2</v>
      </c>
    </row>
    <row r="200" spans="1:2" x14ac:dyDescent="0.25">
      <c r="A200" s="11">
        <v>859.1</v>
      </c>
      <c r="B200" s="1">
        <v>1.756683280471228E-2</v>
      </c>
    </row>
    <row r="201" spans="1:2" x14ac:dyDescent="0.25">
      <c r="A201" s="11">
        <v>859.15</v>
      </c>
      <c r="B201" s="1">
        <v>1.8346171273221568E-2</v>
      </c>
    </row>
    <row r="202" spans="1:2" x14ac:dyDescent="0.25">
      <c r="A202" s="11">
        <v>859.2</v>
      </c>
      <c r="B202" s="1">
        <v>1.5840507476212053E-2</v>
      </c>
    </row>
    <row r="203" spans="1:2" x14ac:dyDescent="0.25">
      <c r="A203" s="11">
        <v>859.25</v>
      </c>
      <c r="B203" s="1">
        <v>1.7027639329406437E-2</v>
      </c>
    </row>
    <row r="204" spans="1:2" x14ac:dyDescent="0.25">
      <c r="A204" s="11">
        <v>859.3</v>
      </c>
      <c r="B204" s="1">
        <v>1.5342093339374719E-2</v>
      </c>
    </row>
    <row r="205" spans="1:2" x14ac:dyDescent="0.25">
      <c r="A205" s="11">
        <v>859.35</v>
      </c>
      <c r="B205" s="1">
        <v>1.5713638423198915E-2</v>
      </c>
    </row>
    <row r="206" spans="1:2" x14ac:dyDescent="0.25">
      <c r="A206" s="11">
        <v>859.4</v>
      </c>
      <c r="B206" s="1">
        <v>1.6492976891708203E-2</v>
      </c>
    </row>
    <row r="207" spans="1:2" x14ac:dyDescent="0.25">
      <c r="A207" s="11">
        <v>859.45</v>
      </c>
      <c r="B207" s="1">
        <v>1.9737199818758499E-2</v>
      </c>
    </row>
    <row r="208" spans="1:2" x14ac:dyDescent="0.25">
      <c r="A208" s="11">
        <v>859.5</v>
      </c>
      <c r="B208" s="1">
        <v>1.9284096057997285E-2</v>
      </c>
    </row>
    <row r="209" spans="1:2" x14ac:dyDescent="0.25">
      <c r="A209" s="11">
        <v>859.55</v>
      </c>
      <c r="B209" s="1">
        <v>1.5133665609424559E-2</v>
      </c>
    </row>
    <row r="210" spans="1:2" x14ac:dyDescent="0.25">
      <c r="A210" s="11">
        <v>859.6</v>
      </c>
      <c r="B210" s="1">
        <v>1.6325328500226551E-2</v>
      </c>
    </row>
    <row r="211" spans="1:2" x14ac:dyDescent="0.25">
      <c r="A211" s="11">
        <v>859.65</v>
      </c>
      <c r="B211" s="1">
        <v>1.3407340280924333E-2</v>
      </c>
    </row>
    <row r="212" spans="1:2" x14ac:dyDescent="0.25">
      <c r="A212" s="11">
        <v>859.7</v>
      </c>
      <c r="B212" s="1">
        <v>1.2541912097870414E-2</v>
      </c>
    </row>
    <row r="213" spans="1:2" x14ac:dyDescent="0.25">
      <c r="A213" s="11">
        <v>859.75</v>
      </c>
      <c r="B213" s="1">
        <v>1.3321250566379702E-2</v>
      </c>
    </row>
    <row r="214" spans="1:2" x14ac:dyDescent="0.25">
      <c r="A214" s="11">
        <v>859.8</v>
      </c>
      <c r="B214" s="1">
        <v>1.3280471227911192E-2</v>
      </c>
    </row>
    <row r="215" spans="1:2" x14ac:dyDescent="0.25">
      <c r="A215" s="11">
        <v>859.85</v>
      </c>
      <c r="B215" s="1">
        <v>1.405980969642048E-2</v>
      </c>
    </row>
    <row r="216" spans="1:2" x14ac:dyDescent="0.25">
      <c r="A216" s="11">
        <v>859.9</v>
      </c>
      <c r="B216" s="1">
        <v>1.4019030357951972E-2</v>
      </c>
    </row>
    <row r="217" spans="1:2" x14ac:dyDescent="0.25">
      <c r="A217" s="11">
        <v>859.95</v>
      </c>
      <c r="B217" s="1">
        <v>1.3565926597190758E-2</v>
      </c>
    </row>
    <row r="218" spans="1:2" x14ac:dyDescent="0.25">
      <c r="A218" s="11">
        <v>860</v>
      </c>
      <c r="B218" s="1">
        <v>9.8278205709107398E-3</v>
      </c>
    </row>
    <row r="219" spans="1:2" x14ac:dyDescent="0.25">
      <c r="A219" s="11">
        <v>860.05</v>
      </c>
      <c r="B219" s="1">
        <v>9.3792478477571373E-3</v>
      </c>
    </row>
    <row r="220" spans="1:2" x14ac:dyDescent="0.25">
      <c r="A220" s="11">
        <v>860.1</v>
      </c>
      <c r="B220" s="1">
        <v>1.0566379700951518E-2</v>
      </c>
    </row>
    <row r="221" spans="1:2" x14ac:dyDescent="0.25">
      <c r="A221" s="11">
        <v>860.15</v>
      </c>
      <c r="B221" s="1">
        <v>1.3806071590394202E-2</v>
      </c>
    </row>
    <row r="222" spans="1:2" x14ac:dyDescent="0.25">
      <c r="A222" s="11">
        <v>860.2</v>
      </c>
      <c r="B222" s="1">
        <v>1.2940643407340281E-2</v>
      </c>
    </row>
    <row r="223" spans="1:2" x14ac:dyDescent="0.25">
      <c r="A223" s="11">
        <v>860.25</v>
      </c>
      <c r="B223" s="1">
        <v>1.6597190756683283E-2</v>
      </c>
    </row>
    <row r="224" spans="1:2" x14ac:dyDescent="0.25">
      <c r="A224" s="11">
        <v>860.3</v>
      </c>
      <c r="B224" s="1">
        <v>1.7788853647485278E-2</v>
      </c>
    </row>
    <row r="225" spans="1:2" x14ac:dyDescent="0.25">
      <c r="A225" s="11">
        <v>860.35</v>
      </c>
      <c r="B225" s="1">
        <v>2.1857725419120979E-2</v>
      </c>
    </row>
    <row r="226" spans="1:2" x14ac:dyDescent="0.25">
      <c r="A226" s="11">
        <v>860.4</v>
      </c>
      <c r="B226" s="1">
        <v>2.676030811055732E-2</v>
      </c>
    </row>
    <row r="227" spans="1:2" x14ac:dyDescent="0.25">
      <c r="A227" s="11">
        <v>860.45</v>
      </c>
      <c r="B227" s="1">
        <v>2.8781150883552334E-2</v>
      </c>
    </row>
    <row r="228" spans="1:2" x14ac:dyDescent="0.25">
      <c r="A228" s="11">
        <v>860.5</v>
      </c>
      <c r="B228" s="1">
        <v>2.6674218396012687E-2</v>
      </c>
    </row>
    <row r="229" spans="1:2" x14ac:dyDescent="0.25">
      <c r="A229" s="11">
        <v>860.55</v>
      </c>
      <c r="B229" s="1">
        <v>3.1173538740371546E-2</v>
      </c>
    </row>
    <row r="230" spans="1:2" x14ac:dyDescent="0.25">
      <c r="A230" s="11">
        <v>860.6</v>
      </c>
      <c r="B230" s="1">
        <v>3.1540552786588134E-2</v>
      </c>
    </row>
    <row r="231" spans="1:2" x14ac:dyDescent="0.25">
      <c r="A231" s="11">
        <v>860.65</v>
      </c>
      <c r="B231" s="1">
        <v>3.3978251019483464E-2</v>
      </c>
    </row>
    <row r="232" spans="1:2" x14ac:dyDescent="0.25">
      <c r="A232" s="11">
        <v>860.7</v>
      </c>
      <c r="B232" s="1">
        <v>3.0634345265065702E-2</v>
      </c>
    </row>
    <row r="233" spans="1:2" x14ac:dyDescent="0.25">
      <c r="A233" s="11">
        <v>860.75</v>
      </c>
      <c r="B233" s="1">
        <v>3.3479836882646129E-2</v>
      </c>
    </row>
    <row r="234" spans="1:2" x14ac:dyDescent="0.25">
      <c r="A234" s="11">
        <v>860.8</v>
      </c>
      <c r="B234" s="1">
        <v>3.2197553239691888E-2</v>
      </c>
    </row>
    <row r="235" spans="1:2" x14ac:dyDescent="0.25">
      <c r="A235" s="11">
        <v>860.85</v>
      </c>
      <c r="B235" s="1">
        <v>3.0095151789759859E-2</v>
      </c>
    </row>
    <row r="236" spans="1:2" x14ac:dyDescent="0.25">
      <c r="A236" s="11">
        <v>860.9</v>
      </c>
      <c r="B236" s="1">
        <v>2.7163570457634803E-2</v>
      </c>
    </row>
    <row r="237" spans="1:2" x14ac:dyDescent="0.25">
      <c r="A237" s="11">
        <v>860.95</v>
      </c>
      <c r="B237" s="1">
        <v>2.2999546896239242E-2</v>
      </c>
    </row>
    <row r="238" spans="1:2" x14ac:dyDescent="0.25">
      <c r="A238" s="11">
        <v>861</v>
      </c>
      <c r="B238" s="1">
        <v>2.2546443135478024E-2</v>
      </c>
    </row>
    <row r="239" spans="1:2" x14ac:dyDescent="0.25">
      <c r="A239" s="11">
        <v>861.05</v>
      </c>
      <c r="B239" s="1">
        <v>2.538740371545084E-2</v>
      </c>
    </row>
    <row r="240" spans="1:2" x14ac:dyDescent="0.25">
      <c r="A240" s="11">
        <v>861.1</v>
      </c>
      <c r="B240" s="1">
        <v>2.2048028998640692E-2</v>
      </c>
    </row>
    <row r="241" spans="1:2" x14ac:dyDescent="0.25">
      <c r="A241" s="11">
        <v>861.15</v>
      </c>
      <c r="B241" s="1">
        <v>2.1182600815586771E-2</v>
      </c>
    </row>
    <row r="242" spans="1:2" x14ac:dyDescent="0.25">
      <c r="A242" s="11">
        <v>861.2</v>
      </c>
      <c r="B242" s="1">
        <v>2.0729497054825557E-2</v>
      </c>
    </row>
    <row r="243" spans="1:2" x14ac:dyDescent="0.25">
      <c r="A243" s="11">
        <v>861.25</v>
      </c>
      <c r="B243" s="1">
        <v>2.2333484367920254E-2</v>
      </c>
    </row>
    <row r="244" spans="1:2" x14ac:dyDescent="0.25">
      <c r="A244" s="11">
        <v>861.3</v>
      </c>
      <c r="B244" s="1">
        <v>2.599909379247848E-2</v>
      </c>
    </row>
    <row r="245" spans="1:2" x14ac:dyDescent="0.25">
      <c r="A245" s="11">
        <v>861.35</v>
      </c>
      <c r="B245" s="1">
        <v>2.84322609877662E-2</v>
      </c>
    </row>
    <row r="246" spans="1:2" x14ac:dyDescent="0.25">
      <c r="A246" s="11">
        <v>861.4</v>
      </c>
      <c r="B246" s="1">
        <v>3.045310376076122E-2</v>
      </c>
    </row>
    <row r="247" spans="1:2" x14ac:dyDescent="0.25">
      <c r="A247" s="11">
        <v>861.45</v>
      </c>
      <c r="B247" s="1">
        <v>2.7526053466243771E-2</v>
      </c>
    </row>
    <row r="248" spans="1:2" x14ac:dyDescent="0.25">
      <c r="A248" s="11">
        <v>861.5</v>
      </c>
      <c r="B248" s="1">
        <v>2.665609424558224E-2</v>
      </c>
    </row>
    <row r="249" spans="1:2" x14ac:dyDescent="0.25">
      <c r="A249" s="11">
        <v>861.55</v>
      </c>
      <c r="B249" s="1">
        <v>2.579066606252832E-2</v>
      </c>
    </row>
    <row r="250" spans="1:2" x14ac:dyDescent="0.25">
      <c r="A250" s="11">
        <v>861.6</v>
      </c>
      <c r="B250" s="1">
        <v>2.4100589034888993E-2</v>
      </c>
    </row>
    <row r="251" spans="1:2" x14ac:dyDescent="0.25">
      <c r="A251" s="11">
        <v>861.65</v>
      </c>
      <c r="B251" s="1">
        <v>2.8590847304032628E-2</v>
      </c>
    </row>
    <row r="252" spans="1:2" x14ac:dyDescent="0.25">
      <c r="A252" s="11">
        <v>861.7</v>
      </c>
      <c r="B252" s="1">
        <v>2.9374716810149526E-2</v>
      </c>
    </row>
    <row r="253" spans="1:2" x14ac:dyDescent="0.25">
      <c r="A253" s="11">
        <v>861.75</v>
      </c>
      <c r="B253" s="1">
        <v>2.8509288627095609E-2</v>
      </c>
    </row>
    <row r="254" spans="1:2" x14ac:dyDescent="0.25">
      <c r="A254" s="11">
        <v>861.8</v>
      </c>
      <c r="B254" s="1">
        <v>2.7227004984141368E-2</v>
      </c>
    </row>
    <row r="255" spans="1:2" x14ac:dyDescent="0.25">
      <c r="A255" s="11">
        <v>861.85</v>
      </c>
      <c r="B255" s="1">
        <v>2.3475305845038517E-2</v>
      </c>
    </row>
    <row r="256" spans="1:2" x14ac:dyDescent="0.25">
      <c r="A256" s="11">
        <v>861.9</v>
      </c>
      <c r="B256" s="1">
        <v>2.1785228817399183E-2</v>
      </c>
    </row>
    <row r="257" spans="1:2" x14ac:dyDescent="0.25">
      <c r="A257" s="11">
        <v>861.95</v>
      </c>
      <c r="B257" s="1">
        <v>2.2156773901223382E-2</v>
      </c>
    </row>
    <row r="258" spans="1:2" x14ac:dyDescent="0.25">
      <c r="A258" s="11">
        <v>862</v>
      </c>
      <c r="B258" s="1">
        <v>2.293611236973267E-2</v>
      </c>
    </row>
    <row r="259" spans="1:2" x14ac:dyDescent="0.25">
      <c r="A259" s="11">
        <v>862.05</v>
      </c>
      <c r="B259" s="1">
        <v>2.4132306298142277E-2</v>
      </c>
    </row>
    <row r="260" spans="1:2" x14ac:dyDescent="0.25">
      <c r="A260" s="11">
        <v>862.1</v>
      </c>
      <c r="B260" s="1">
        <v>2.409152695967377E-2</v>
      </c>
    </row>
    <row r="261" spans="1:2" x14ac:dyDescent="0.25">
      <c r="A261" s="11">
        <v>862.15</v>
      </c>
      <c r="B261" s="1">
        <v>2.6932487539646582E-2</v>
      </c>
    </row>
    <row r="262" spans="1:2" x14ac:dyDescent="0.25">
      <c r="A262" s="11">
        <v>862.2</v>
      </c>
      <c r="B262" s="1">
        <v>2.6891708201178071E-2</v>
      </c>
    </row>
    <row r="263" spans="1:2" x14ac:dyDescent="0.25">
      <c r="A263" s="11">
        <v>862.25</v>
      </c>
      <c r="B263" s="1">
        <v>2.9324875396465791E-2</v>
      </c>
    </row>
    <row r="264" spans="1:2" x14ac:dyDescent="0.25">
      <c r="A264" s="11">
        <v>862.3</v>
      </c>
      <c r="B264" s="1">
        <v>3.0933393747168102E-2</v>
      </c>
    </row>
    <row r="265" spans="1:2" x14ac:dyDescent="0.25">
      <c r="A265" s="11">
        <v>862.35</v>
      </c>
      <c r="B265" s="1">
        <v>3.0480289986406887E-2</v>
      </c>
    </row>
    <row r="266" spans="1:2" x14ac:dyDescent="0.25">
      <c r="A266" s="11">
        <v>862.4</v>
      </c>
      <c r="B266" s="1">
        <v>3.1676483914816492E-2</v>
      </c>
    </row>
    <row r="267" spans="1:2" x14ac:dyDescent="0.25">
      <c r="A267" s="11">
        <v>862.45</v>
      </c>
      <c r="B267" s="1">
        <v>3.1635704576347984E-2</v>
      </c>
    </row>
    <row r="268" spans="1:2" x14ac:dyDescent="0.25">
      <c r="A268" s="11">
        <v>862.5</v>
      </c>
      <c r="B268" s="1">
        <v>3.2831898504757588E-2</v>
      </c>
    </row>
    <row r="269" spans="1:2" x14ac:dyDescent="0.25">
      <c r="A269" s="11">
        <v>862.55</v>
      </c>
      <c r="B269" s="1">
        <v>3.3615768010874493E-2</v>
      </c>
    </row>
    <row r="270" spans="1:2" x14ac:dyDescent="0.25">
      <c r="A270" s="11">
        <v>862.6</v>
      </c>
      <c r="B270" s="1">
        <v>3.2745808790212959E-2</v>
      </c>
    </row>
    <row r="271" spans="1:2" x14ac:dyDescent="0.25">
      <c r="A271" s="11">
        <v>862.65</v>
      </c>
      <c r="B271" s="1">
        <v>3.4771182600815589E-2</v>
      </c>
    </row>
    <row r="272" spans="1:2" x14ac:dyDescent="0.25">
      <c r="A272" s="11">
        <v>862.7</v>
      </c>
      <c r="B272" s="1">
        <v>3.4730403262347075E-2</v>
      </c>
    </row>
    <row r="273" spans="1:2" x14ac:dyDescent="0.25">
      <c r="A273" s="11">
        <v>862.75</v>
      </c>
      <c r="B273" s="1">
        <v>3.2206615314907115E-2</v>
      </c>
    </row>
    <row r="274" spans="1:2" x14ac:dyDescent="0.25">
      <c r="A274" s="11">
        <v>862.8</v>
      </c>
      <c r="B274" s="1">
        <v>2.9687358405074762E-2</v>
      </c>
    </row>
    <row r="275" spans="1:2" x14ac:dyDescent="0.25">
      <c r="A275" s="11">
        <v>862.85</v>
      </c>
      <c r="B275" s="1">
        <v>2.9646579066606255E-2</v>
      </c>
    </row>
    <row r="276" spans="1:2" x14ac:dyDescent="0.25">
      <c r="A276" s="11">
        <v>862.9</v>
      </c>
      <c r="B276" s="1">
        <v>3.2079746261893978E-2</v>
      </c>
    </row>
    <row r="277" spans="1:2" x14ac:dyDescent="0.25">
      <c r="A277" s="11">
        <v>862.95</v>
      </c>
      <c r="B277" s="1">
        <v>3.2038966923425463E-2</v>
      </c>
    </row>
    <row r="278" spans="1:2" x14ac:dyDescent="0.25">
      <c r="A278" s="11">
        <v>863</v>
      </c>
      <c r="B278" s="1">
        <v>3.2822836429542368E-2</v>
      </c>
    </row>
    <row r="279" spans="1:2" x14ac:dyDescent="0.25">
      <c r="A279" s="11">
        <v>863.05</v>
      </c>
      <c r="B279" s="1">
        <v>3.236520163117354E-2</v>
      </c>
    </row>
    <row r="280" spans="1:2" x14ac:dyDescent="0.25">
      <c r="A280" s="11">
        <v>863.1</v>
      </c>
      <c r="B280" s="1">
        <v>3.3153602174898052E-2</v>
      </c>
    </row>
    <row r="281" spans="1:2" x14ac:dyDescent="0.25">
      <c r="A281" s="11">
        <v>863.15</v>
      </c>
      <c r="B281" s="1">
        <v>3.352514725872225E-2</v>
      </c>
    </row>
    <row r="282" spans="1:2" x14ac:dyDescent="0.25">
      <c r="A282" s="11">
        <v>863.2</v>
      </c>
      <c r="B282" s="1">
        <v>3.2242863615768017E-2</v>
      </c>
    </row>
    <row r="283" spans="1:2" x14ac:dyDescent="0.25">
      <c r="A283" s="11">
        <v>863.25</v>
      </c>
      <c r="B283" s="1">
        <v>2.9306751246035344E-2</v>
      </c>
    </row>
    <row r="284" spans="1:2" x14ac:dyDescent="0.25">
      <c r="A284" s="11">
        <v>863.3</v>
      </c>
      <c r="B284" s="1">
        <v>3.1327594019030354E-2</v>
      </c>
    </row>
    <row r="285" spans="1:2" x14ac:dyDescent="0.25">
      <c r="A285" s="11">
        <v>863.35</v>
      </c>
      <c r="B285" s="1">
        <v>3.1699139102854552E-2</v>
      </c>
    </row>
    <row r="286" spans="1:2" x14ac:dyDescent="0.25">
      <c r="A286" s="11">
        <v>863.4</v>
      </c>
      <c r="B286" s="1">
        <v>2.7118260081558678E-2</v>
      </c>
    </row>
    <row r="287" spans="1:2" x14ac:dyDescent="0.25">
      <c r="A287" s="11">
        <v>863.45</v>
      </c>
      <c r="B287" s="1">
        <v>2.4599003171726325E-2</v>
      </c>
    </row>
    <row r="288" spans="1:2" x14ac:dyDescent="0.25">
      <c r="A288" s="11">
        <v>863.5</v>
      </c>
      <c r="B288" s="1">
        <v>2.4970548255550524E-2</v>
      </c>
    </row>
    <row r="289" spans="1:2" x14ac:dyDescent="0.25">
      <c r="A289" s="11">
        <v>863.55</v>
      </c>
      <c r="B289" s="1">
        <v>2.36927956502039E-2</v>
      </c>
    </row>
    <row r="290" spans="1:2" x14ac:dyDescent="0.25">
      <c r="A290" s="11">
        <v>863.6</v>
      </c>
      <c r="B290" s="1">
        <v>2.1998187584956957E-2</v>
      </c>
    </row>
    <row r="291" spans="1:2" x14ac:dyDescent="0.25">
      <c r="A291" s="11">
        <v>863.65</v>
      </c>
      <c r="B291" s="1">
        <v>2.0308110557317627E-2</v>
      </c>
    </row>
    <row r="292" spans="1:2" x14ac:dyDescent="0.25">
      <c r="A292" s="11">
        <v>863.7</v>
      </c>
      <c r="B292" s="1">
        <v>1.9855006796556413E-2</v>
      </c>
    </row>
    <row r="293" spans="1:2" x14ac:dyDescent="0.25">
      <c r="A293" s="11">
        <v>863.75</v>
      </c>
      <c r="B293" s="1">
        <v>1.9401903035795198E-2</v>
      </c>
    </row>
    <row r="294" spans="1:2" x14ac:dyDescent="0.25">
      <c r="A294" s="11">
        <v>863.8</v>
      </c>
      <c r="B294" s="1">
        <v>2.1830539193475308E-2</v>
      </c>
    </row>
    <row r="295" spans="1:2" x14ac:dyDescent="0.25">
      <c r="A295" s="11">
        <v>863.85</v>
      </c>
      <c r="B295" s="1">
        <v>2.0140462165835978E-2</v>
      </c>
    </row>
    <row r="296" spans="1:2" x14ac:dyDescent="0.25">
      <c r="A296" s="11">
        <v>863.9</v>
      </c>
      <c r="B296" s="1">
        <v>2.1748980516538289E-2</v>
      </c>
    </row>
    <row r="297" spans="1:2" x14ac:dyDescent="0.25">
      <c r="A297" s="11">
        <v>863.95</v>
      </c>
      <c r="B297" s="1">
        <v>2.5414589941096515E-2</v>
      </c>
    </row>
    <row r="298" spans="1:2" x14ac:dyDescent="0.25">
      <c r="A298" s="11">
        <v>864</v>
      </c>
      <c r="B298" s="1">
        <v>2.7435432714091528E-2</v>
      </c>
    </row>
    <row r="299" spans="1:2" x14ac:dyDescent="0.25">
      <c r="A299" s="11">
        <v>864.05</v>
      </c>
      <c r="B299" s="1">
        <v>2.6153149071137291E-2</v>
      </c>
    </row>
    <row r="300" spans="1:2" x14ac:dyDescent="0.25">
      <c r="A300" s="11">
        <v>864.1</v>
      </c>
      <c r="B300" s="1">
        <v>2.4875396465790667E-2</v>
      </c>
    </row>
    <row r="301" spans="1:2" x14ac:dyDescent="0.25">
      <c r="A301" s="11">
        <v>864.15</v>
      </c>
      <c r="B301" s="1">
        <v>2.7720888083371094E-2</v>
      </c>
    </row>
    <row r="302" spans="1:2" x14ac:dyDescent="0.25">
      <c r="A302" s="11">
        <v>864.2</v>
      </c>
      <c r="B302" s="1">
        <v>2.8504757589487992E-2</v>
      </c>
    </row>
    <row r="303" spans="1:2" x14ac:dyDescent="0.25">
      <c r="A303" s="11">
        <v>864.25</v>
      </c>
      <c r="B303" s="1">
        <v>2.97009515178976E-2</v>
      </c>
    </row>
    <row r="304" spans="1:2" x14ac:dyDescent="0.25">
      <c r="A304" s="11">
        <v>864.3</v>
      </c>
      <c r="B304" s="1">
        <v>2.8006343452650656E-2</v>
      </c>
    </row>
    <row r="305" spans="1:2" x14ac:dyDescent="0.25">
      <c r="A305" s="11">
        <v>864.35</v>
      </c>
      <c r="B305" s="1">
        <v>2.7553239691889445E-2</v>
      </c>
    </row>
    <row r="306" spans="1:2" x14ac:dyDescent="0.25">
      <c r="A306" s="11">
        <v>864.4</v>
      </c>
      <c r="B306" s="1">
        <v>2.8749433620299053E-2</v>
      </c>
    </row>
    <row r="307" spans="1:2" x14ac:dyDescent="0.25">
      <c r="A307" s="11">
        <v>864.45</v>
      </c>
      <c r="B307" s="1">
        <v>2.7467149977344812E-2</v>
      </c>
    </row>
    <row r="308" spans="1:2" x14ac:dyDescent="0.25">
      <c r="A308" s="11">
        <v>864.5</v>
      </c>
      <c r="B308" s="1">
        <v>2.7838695061169011E-2</v>
      </c>
    </row>
    <row r="309" spans="1:2" x14ac:dyDescent="0.25">
      <c r="A309" s="11">
        <v>864.55</v>
      </c>
      <c r="B309" s="1">
        <v>2.6556411418214774E-2</v>
      </c>
    </row>
    <row r="310" spans="1:2" x14ac:dyDescent="0.25">
      <c r="A310" s="11">
        <v>864.6</v>
      </c>
      <c r="B310" s="1">
        <v>2.6927956502038969E-2</v>
      </c>
    </row>
    <row r="311" spans="1:2" x14ac:dyDescent="0.25">
      <c r="A311" s="11">
        <v>864.65</v>
      </c>
      <c r="B311" s="1">
        <v>2.8124150430448573E-2</v>
      </c>
    </row>
    <row r="312" spans="1:2" x14ac:dyDescent="0.25">
      <c r="A312" s="11">
        <v>864.7</v>
      </c>
      <c r="B312" s="1">
        <v>2.6434073402809247E-2</v>
      </c>
    </row>
    <row r="313" spans="1:2" x14ac:dyDescent="0.25">
      <c r="A313" s="11">
        <v>864.75</v>
      </c>
      <c r="B313" s="1">
        <v>2.5564114182147712E-2</v>
      </c>
    </row>
    <row r="314" spans="1:2" x14ac:dyDescent="0.25">
      <c r="A314" s="11">
        <v>864.8</v>
      </c>
      <c r="B314" s="1">
        <v>2.5523334843679205E-2</v>
      </c>
    </row>
    <row r="315" spans="1:2" x14ac:dyDescent="0.25">
      <c r="A315" s="11">
        <v>864.85</v>
      </c>
      <c r="B315" s="1">
        <v>2.6719528772088812E-2</v>
      </c>
    </row>
    <row r="316" spans="1:2" x14ac:dyDescent="0.25">
      <c r="A316" s="11">
        <v>864.9</v>
      </c>
      <c r="B316" s="1">
        <v>2.750339827820571E-2</v>
      </c>
    </row>
    <row r="317" spans="1:2" x14ac:dyDescent="0.25">
      <c r="A317" s="11">
        <v>864.95</v>
      </c>
      <c r="B317" s="1">
        <v>2.7458087902129589E-2</v>
      </c>
    </row>
    <row r="318" spans="1:2" x14ac:dyDescent="0.25">
      <c r="A318" s="11">
        <v>865</v>
      </c>
      <c r="B318" s="1">
        <v>2.7004984141368375E-2</v>
      </c>
    </row>
    <row r="319" spans="1:2" x14ac:dyDescent="0.25">
      <c r="A319" s="11">
        <v>865.05</v>
      </c>
      <c r="B319" s="1">
        <v>2.4073402809243315E-2</v>
      </c>
    </row>
    <row r="320" spans="1:2" x14ac:dyDescent="0.25">
      <c r="A320" s="11">
        <v>865.1</v>
      </c>
      <c r="B320" s="1">
        <v>2.6506570004531042E-2</v>
      </c>
    </row>
    <row r="321" spans="1:2" x14ac:dyDescent="0.25">
      <c r="A321" s="11">
        <v>865.15</v>
      </c>
      <c r="B321" s="1">
        <v>2.6465790666062528E-2</v>
      </c>
    </row>
    <row r="322" spans="1:2" x14ac:dyDescent="0.25">
      <c r="A322" s="11">
        <v>865.2</v>
      </c>
      <c r="B322" s="1">
        <v>2.8074309016764842E-2</v>
      </c>
    </row>
    <row r="323" spans="1:2" x14ac:dyDescent="0.25">
      <c r="A323" s="11">
        <v>865.25</v>
      </c>
      <c r="B323" s="1">
        <v>2.9270502945174449E-2</v>
      </c>
    </row>
    <row r="324" spans="1:2" x14ac:dyDescent="0.25">
      <c r="A324" s="11">
        <v>865.3</v>
      </c>
      <c r="B324" s="1">
        <v>2.9642048028998644E-2</v>
      </c>
    </row>
    <row r="325" spans="1:2" x14ac:dyDescent="0.25">
      <c r="A325" s="11">
        <v>865.35</v>
      </c>
      <c r="B325" s="1">
        <v>2.9184413230629813E-2</v>
      </c>
    </row>
    <row r="326" spans="1:2" x14ac:dyDescent="0.25">
      <c r="A326" s="11">
        <v>865.4</v>
      </c>
      <c r="B326" s="1">
        <v>2.9972813774354328E-2</v>
      </c>
    </row>
    <row r="327" spans="1:2" x14ac:dyDescent="0.25">
      <c r="A327" s="11">
        <v>865.45</v>
      </c>
      <c r="B327" s="1">
        <v>2.7861350249207072E-2</v>
      </c>
    </row>
    <row r="328" spans="1:2" x14ac:dyDescent="0.25">
      <c r="A328" s="11">
        <v>865.5</v>
      </c>
      <c r="B328" s="1">
        <v>2.9062075215224289E-2</v>
      </c>
    </row>
    <row r="329" spans="1:2" x14ac:dyDescent="0.25">
      <c r="A329" s="11">
        <v>865.55</v>
      </c>
      <c r="B329" s="1">
        <v>2.9429089261440868E-2</v>
      </c>
    </row>
    <row r="330" spans="1:2" x14ac:dyDescent="0.25">
      <c r="A330" s="11">
        <v>865.6</v>
      </c>
      <c r="B330" s="1">
        <v>3.310829179882193E-2</v>
      </c>
    </row>
    <row r="331" spans="1:2" x14ac:dyDescent="0.25">
      <c r="A331" s="11">
        <v>865.65</v>
      </c>
      <c r="B331" s="1">
        <v>3.3067512460353422E-2</v>
      </c>
    </row>
    <row r="332" spans="1:2" x14ac:dyDescent="0.25">
      <c r="A332" s="11">
        <v>865.7</v>
      </c>
      <c r="B332" s="1">
        <v>3.0956048935206166E-2</v>
      </c>
    </row>
    <row r="333" spans="1:2" x14ac:dyDescent="0.25">
      <c r="A333" s="11">
        <v>865.75</v>
      </c>
      <c r="B333" s="1">
        <v>2.9673765292251932E-2</v>
      </c>
    </row>
    <row r="334" spans="1:2" x14ac:dyDescent="0.25">
      <c r="A334" s="11">
        <v>865.8</v>
      </c>
      <c r="B334" s="1">
        <v>2.9220661531490714E-2</v>
      </c>
    </row>
    <row r="335" spans="1:2" x14ac:dyDescent="0.25">
      <c r="A335" s="11">
        <v>865.85</v>
      </c>
      <c r="B335" s="1">
        <v>2.9592206615314913E-2</v>
      </c>
    </row>
    <row r="336" spans="1:2" x14ac:dyDescent="0.25">
      <c r="A336" s="11">
        <v>865.9</v>
      </c>
      <c r="B336" s="1">
        <v>2.9134571816946082E-2</v>
      </c>
    </row>
    <row r="337" spans="1:2" x14ac:dyDescent="0.25">
      <c r="A337" s="11">
        <v>865.95</v>
      </c>
      <c r="B337" s="1">
        <v>3.0747621205256006E-2</v>
      </c>
    </row>
    <row r="338" spans="1:2" x14ac:dyDescent="0.25">
      <c r="A338" s="11">
        <v>866</v>
      </c>
      <c r="B338" s="1">
        <v>3.1119166289080204E-2</v>
      </c>
    </row>
    <row r="339" spans="1:2" x14ac:dyDescent="0.25">
      <c r="A339" s="11">
        <v>866.05</v>
      </c>
      <c r="B339" s="1">
        <v>3.024920706841867E-2</v>
      </c>
    </row>
    <row r="340" spans="1:2" x14ac:dyDescent="0.25">
      <c r="A340" s="11">
        <v>866.1</v>
      </c>
      <c r="B340" s="1">
        <v>2.855459900317173E-2</v>
      </c>
    </row>
    <row r="341" spans="1:2" x14ac:dyDescent="0.25">
      <c r="A341" s="11">
        <v>866.15</v>
      </c>
      <c r="B341" s="1">
        <v>2.8509288627095609E-2</v>
      </c>
    </row>
    <row r="342" spans="1:2" x14ac:dyDescent="0.25">
      <c r="A342" s="11">
        <v>866.2</v>
      </c>
      <c r="B342" s="1">
        <v>2.7231536021748982E-2</v>
      </c>
    </row>
    <row r="343" spans="1:2" x14ac:dyDescent="0.25">
      <c r="A343" s="11">
        <v>866.25</v>
      </c>
      <c r="B343" s="1">
        <v>3.0493883099229725E-2</v>
      </c>
    </row>
    <row r="344" spans="1:2" x14ac:dyDescent="0.25">
      <c r="A344" s="11">
        <v>866.3</v>
      </c>
      <c r="B344" s="1">
        <v>3.1277752605346626E-2</v>
      </c>
    </row>
    <row r="345" spans="1:2" x14ac:dyDescent="0.25">
      <c r="A345" s="11">
        <v>866.35</v>
      </c>
      <c r="B345" s="1">
        <v>2.9170820117806983E-2</v>
      </c>
    </row>
    <row r="346" spans="1:2" x14ac:dyDescent="0.25">
      <c r="A346" s="11">
        <v>866.4</v>
      </c>
      <c r="B346" s="1">
        <v>3.2020842772995016E-2</v>
      </c>
    </row>
    <row r="347" spans="1:2" x14ac:dyDescent="0.25">
      <c r="A347" s="11">
        <v>866.45</v>
      </c>
      <c r="B347" s="1">
        <v>3.2804712279111921E-2</v>
      </c>
    </row>
    <row r="348" spans="1:2" x14ac:dyDescent="0.25">
      <c r="A348" s="11">
        <v>866.5</v>
      </c>
      <c r="B348" s="1">
        <v>3.4005437245129139E-2</v>
      </c>
    </row>
    <row r="349" spans="1:2" x14ac:dyDescent="0.25">
      <c r="A349" s="11">
        <v>866.55</v>
      </c>
      <c r="B349" s="1">
        <v>3.5206162211146357E-2</v>
      </c>
    </row>
    <row r="350" spans="1:2" x14ac:dyDescent="0.25">
      <c r="A350" s="11">
        <v>866.6</v>
      </c>
      <c r="B350" s="1">
        <v>3.4748527412777529E-2</v>
      </c>
    </row>
    <row r="351" spans="1:2" x14ac:dyDescent="0.25">
      <c r="A351" s="11">
        <v>866.65</v>
      </c>
      <c r="B351" s="1">
        <v>3.8019936565473499E-2</v>
      </c>
    </row>
    <row r="352" spans="1:2" x14ac:dyDescent="0.25">
      <c r="A352" s="11">
        <v>866.7</v>
      </c>
      <c r="B352" s="1">
        <v>3.5903942002718625E-2</v>
      </c>
    </row>
    <row r="353" spans="1:2" x14ac:dyDescent="0.25">
      <c r="A353" s="11">
        <v>866.75</v>
      </c>
      <c r="B353" s="1">
        <v>3.6692342546443137E-2</v>
      </c>
    </row>
    <row r="354" spans="1:2" x14ac:dyDescent="0.25">
      <c r="A354" s="11">
        <v>866.8</v>
      </c>
      <c r="B354" s="1">
        <v>3.6651563207974629E-2</v>
      </c>
    </row>
    <row r="355" spans="1:2" x14ac:dyDescent="0.25">
      <c r="A355" s="11">
        <v>866.85</v>
      </c>
      <c r="B355" s="1">
        <v>3.7852288173991847E-2</v>
      </c>
    </row>
    <row r="356" spans="1:2" x14ac:dyDescent="0.25">
      <c r="A356" s="11">
        <v>866.9</v>
      </c>
      <c r="B356" s="1">
        <v>3.7806977797915725E-2</v>
      </c>
    </row>
    <row r="357" spans="1:2" x14ac:dyDescent="0.25">
      <c r="A357" s="11">
        <v>866.95</v>
      </c>
      <c r="B357" s="1">
        <v>3.6107838695061172E-2</v>
      </c>
    </row>
    <row r="358" spans="1:2" x14ac:dyDescent="0.25">
      <c r="A358" s="11">
        <v>867</v>
      </c>
      <c r="B358" s="1">
        <v>3.6896239238785683E-2</v>
      </c>
    </row>
    <row r="359" spans="1:2" x14ac:dyDescent="0.25">
      <c r="A359" s="11">
        <v>867.05</v>
      </c>
      <c r="B359" s="1">
        <v>3.7267784322609881E-2</v>
      </c>
    </row>
    <row r="360" spans="1:2" x14ac:dyDescent="0.25">
      <c r="A360" s="11">
        <v>867.1</v>
      </c>
      <c r="B360" s="1">
        <v>3.6810149524241054E-2</v>
      </c>
    </row>
    <row r="361" spans="1:2" x14ac:dyDescent="0.25">
      <c r="A361" s="11">
        <v>867.15</v>
      </c>
      <c r="B361" s="1">
        <v>3.6769370185772546E-2</v>
      </c>
    </row>
    <row r="362" spans="1:2" x14ac:dyDescent="0.25">
      <c r="A362" s="11">
        <v>867.2</v>
      </c>
      <c r="B362" s="1">
        <v>3.7140915269596737E-2</v>
      </c>
    </row>
    <row r="363" spans="1:2" x14ac:dyDescent="0.25">
      <c r="A363" s="11">
        <v>867.25</v>
      </c>
      <c r="B363" s="1">
        <v>3.8341640235613955E-2</v>
      </c>
    </row>
    <row r="364" spans="1:2" x14ac:dyDescent="0.25">
      <c r="A364" s="11">
        <v>867.3</v>
      </c>
      <c r="B364" s="1">
        <v>3.7054825555052115E-2</v>
      </c>
    </row>
    <row r="365" spans="1:2" x14ac:dyDescent="0.25">
      <c r="A365" s="11">
        <v>867.35</v>
      </c>
      <c r="B365" s="1">
        <v>3.6184866334390581E-2</v>
      </c>
    </row>
    <row r="366" spans="1:2" x14ac:dyDescent="0.25">
      <c r="A366" s="11">
        <v>867.4</v>
      </c>
      <c r="B366" s="1">
        <v>3.2831898504757588E-2</v>
      </c>
    </row>
    <row r="367" spans="1:2" x14ac:dyDescent="0.25">
      <c r="A367" s="11">
        <v>867.45</v>
      </c>
      <c r="B367" s="1">
        <v>3.6515632079746264E-2</v>
      </c>
    </row>
    <row r="368" spans="1:2" x14ac:dyDescent="0.25">
      <c r="A368" s="11">
        <v>867.5</v>
      </c>
      <c r="B368" s="1">
        <v>3.5645672859084737E-2</v>
      </c>
    </row>
    <row r="369" spans="1:2" x14ac:dyDescent="0.25">
      <c r="A369" s="11">
        <v>867.55</v>
      </c>
      <c r="B369" s="1">
        <v>3.2705029451744451E-2</v>
      </c>
    </row>
    <row r="370" spans="1:2" x14ac:dyDescent="0.25">
      <c r="A370" s="11">
        <v>867.6</v>
      </c>
      <c r="B370" s="1">
        <v>3.3488898957861356E-2</v>
      </c>
    </row>
    <row r="371" spans="1:2" x14ac:dyDescent="0.25">
      <c r="A371" s="11">
        <v>867.65</v>
      </c>
      <c r="B371" s="1">
        <v>3.5101948346171273E-2</v>
      </c>
    </row>
    <row r="372" spans="1:2" x14ac:dyDescent="0.25">
      <c r="A372" s="11">
        <v>867.7</v>
      </c>
      <c r="B372" s="1">
        <v>3.713185319438151E-2</v>
      </c>
    </row>
    <row r="373" spans="1:2" x14ac:dyDescent="0.25">
      <c r="A373" s="11">
        <v>867.75</v>
      </c>
      <c r="B373" s="1">
        <v>3.7091073855913009E-2</v>
      </c>
    </row>
    <row r="374" spans="1:2" x14ac:dyDescent="0.25">
      <c r="A374" s="11">
        <v>867.8</v>
      </c>
      <c r="B374" s="1">
        <v>3.6221114635251475E-2</v>
      </c>
    </row>
    <row r="375" spans="1:2" x14ac:dyDescent="0.25">
      <c r="A375" s="11">
        <v>867.85</v>
      </c>
      <c r="B375" s="1">
        <v>3.7421839601268693E-2</v>
      </c>
    </row>
    <row r="376" spans="1:2" x14ac:dyDescent="0.25">
      <c r="A376" s="11">
        <v>867.9</v>
      </c>
      <c r="B376" s="1">
        <v>3.7376529225192572E-2</v>
      </c>
    </row>
    <row r="377" spans="1:2" x14ac:dyDescent="0.25">
      <c r="A377" s="11">
        <v>867.95</v>
      </c>
      <c r="B377" s="1">
        <v>3.8994109651110102E-2</v>
      </c>
    </row>
    <row r="378" spans="1:2" x14ac:dyDescent="0.25">
      <c r="A378" s="11">
        <v>868</v>
      </c>
      <c r="B378" s="1">
        <v>3.7294970548255549E-2</v>
      </c>
    </row>
    <row r="379" spans="1:2" x14ac:dyDescent="0.25">
      <c r="A379" s="11">
        <v>868.05</v>
      </c>
      <c r="B379" s="1">
        <v>3.8078840054372454E-2</v>
      </c>
    </row>
    <row r="380" spans="1:2" x14ac:dyDescent="0.25">
      <c r="A380" s="11">
        <v>868.1</v>
      </c>
      <c r="B380" s="1">
        <v>4.1354780244676037E-2</v>
      </c>
    </row>
    <row r="381" spans="1:2" x14ac:dyDescent="0.25">
      <c r="A381" s="11">
        <v>868.15</v>
      </c>
      <c r="B381" s="1">
        <v>4.0484821024014503E-2</v>
      </c>
    </row>
    <row r="382" spans="1:2" x14ac:dyDescent="0.25">
      <c r="A382" s="11">
        <v>868.2</v>
      </c>
      <c r="B382" s="1">
        <v>4.0027186225645675E-2</v>
      </c>
    </row>
    <row r="383" spans="1:2" x14ac:dyDescent="0.25">
      <c r="A383" s="11">
        <v>868.25</v>
      </c>
      <c r="B383" s="1">
        <v>4.1227911191662893E-2</v>
      </c>
    </row>
    <row r="384" spans="1:2" x14ac:dyDescent="0.25">
      <c r="A384" s="11">
        <v>868.3</v>
      </c>
      <c r="B384" s="1">
        <v>3.9111916628908019E-2</v>
      </c>
    </row>
    <row r="385" spans="1:2" x14ac:dyDescent="0.25">
      <c r="A385" s="11">
        <v>868.35</v>
      </c>
      <c r="B385" s="1">
        <v>4.0729497054825557E-2</v>
      </c>
    </row>
    <row r="386" spans="1:2" x14ac:dyDescent="0.25">
      <c r="A386" s="11">
        <v>868.4</v>
      </c>
      <c r="B386" s="1">
        <v>4.1105573176257362E-2</v>
      </c>
    </row>
    <row r="387" spans="1:2" x14ac:dyDescent="0.25">
      <c r="A387" s="11">
        <v>868.45</v>
      </c>
      <c r="B387" s="1">
        <v>4.27231536021749E-2</v>
      </c>
    </row>
    <row r="388" spans="1:2" x14ac:dyDescent="0.25">
      <c r="A388" s="11">
        <v>868.5</v>
      </c>
      <c r="B388" s="1">
        <v>4.2265518803806072E-2</v>
      </c>
    </row>
    <row r="389" spans="1:2" x14ac:dyDescent="0.25">
      <c r="A389" s="11">
        <v>868.55</v>
      </c>
      <c r="B389" s="1">
        <v>4.3053919347530584E-2</v>
      </c>
    </row>
    <row r="390" spans="1:2" x14ac:dyDescent="0.25">
      <c r="A390" s="11">
        <v>868.6</v>
      </c>
      <c r="B390" s="1">
        <v>4.5088355233348441E-2</v>
      </c>
    </row>
    <row r="391" spans="1:2" x14ac:dyDescent="0.25">
      <c r="A391" s="11">
        <v>868.65</v>
      </c>
      <c r="B391" s="1">
        <v>4.545990031717264E-2</v>
      </c>
    </row>
    <row r="392" spans="1:2" x14ac:dyDescent="0.25">
      <c r="A392" s="11">
        <v>868.7</v>
      </c>
      <c r="B392" s="1">
        <v>4.3756230176710473E-2</v>
      </c>
    </row>
    <row r="393" spans="1:2" x14ac:dyDescent="0.25">
      <c r="A393" s="11">
        <v>868.75</v>
      </c>
      <c r="B393" s="1">
        <v>4.1635704576347986E-2</v>
      </c>
    </row>
    <row r="394" spans="1:2" x14ac:dyDescent="0.25">
      <c r="A394" s="11">
        <v>868.8</v>
      </c>
      <c r="B394" s="1">
        <v>4.1594925237879478E-2</v>
      </c>
    </row>
    <row r="395" spans="1:2" x14ac:dyDescent="0.25">
      <c r="A395" s="11">
        <v>868.85</v>
      </c>
      <c r="B395" s="1">
        <v>4.3212505663797009E-2</v>
      </c>
    </row>
    <row r="396" spans="1:2" x14ac:dyDescent="0.25">
      <c r="A396" s="11">
        <v>868.9</v>
      </c>
      <c r="B396" s="1">
        <v>4.1513366560942455E-2</v>
      </c>
    </row>
    <row r="397" spans="1:2" x14ac:dyDescent="0.25">
      <c r="A397" s="11">
        <v>868.95</v>
      </c>
      <c r="B397" s="1">
        <v>4.271409152695968E-2</v>
      </c>
    </row>
    <row r="398" spans="1:2" x14ac:dyDescent="0.25">
      <c r="A398" s="11">
        <v>869</v>
      </c>
      <c r="B398" s="1">
        <v>4.3502492070684191E-2</v>
      </c>
    </row>
    <row r="399" spans="1:2" x14ac:dyDescent="0.25">
      <c r="A399" s="11">
        <v>869.05</v>
      </c>
      <c r="B399" s="1">
        <v>4.5536927956502042E-2</v>
      </c>
    </row>
    <row r="400" spans="1:2" x14ac:dyDescent="0.25">
      <c r="A400" s="11">
        <v>869.1</v>
      </c>
      <c r="B400" s="1">
        <v>4.4666968735840508E-2</v>
      </c>
    </row>
    <row r="401" spans="1:2" x14ac:dyDescent="0.25">
      <c r="A401" s="11">
        <v>869.15</v>
      </c>
      <c r="B401" s="1">
        <v>4.1300407793384689E-2</v>
      </c>
    </row>
    <row r="402" spans="1:2" x14ac:dyDescent="0.25">
      <c r="A402" s="11">
        <v>869.2</v>
      </c>
      <c r="B402" s="1">
        <v>3.9184413230629815E-2</v>
      </c>
    </row>
    <row r="403" spans="1:2" x14ac:dyDescent="0.25">
      <c r="A403" s="11">
        <v>869.25</v>
      </c>
      <c r="B403" s="1">
        <v>4.2048028998640685E-2</v>
      </c>
    </row>
    <row r="404" spans="1:2" x14ac:dyDescent="0.25">
      <c r="A404" s="11">
        <v>869.3</v>
      </c>
      <c r="B404" s="1">
        <v>4.2419574082464884E-2</v>
      </c>
    </row>
    <row r="405" spans="1:2" x14ac:dyDescent="0.25">
      <c r="A405" s="11">
        <v>869.35</v>
      </c>
      <c r="B405" s="1">
        <v>3.9469868599909384E-2</v>
      </c>
    </row>
    <row r="406" spans="1:2" x14ac:dyDescent="0.25">
      <c r="A406" s="11">
        <v>869.4</v>
      </c>
      <c r="B406" s="1">
        <v>4.0258269143633896E-2</v>
      </c>
    </row>
    <row r="407" spans="1:2" x14ac:dyDescent="0.25">
      <c r="A407" s="11">
        <v>869.45</v>
      </c>
      <c r="B407" s="1">
        <v>4.2709560489352066E-2</v>
      </c>
    </row>
    <row r="408" spans="1:2" x14ac:dyDescent="0.25">
      <c r="A408" s="11">
        <v>869.5</v>
      </c>
      <c r="B408" s="1">
        <v>4.3497961033076578E-2</v>
      </c>
    </row>
    <row r="409" spans="1:2" x14ac:dyDescent="0.25">
      <c r="A409" s="11">
        <v>869.55</v>
      </c>
      <c r="B409" s="1">
        <v>4.0960579972813778E-2</v>
      </c>
    </row>
    <row r="410" spans="1:2" x14ac:dyDescent="0.25">
      <c r="A410" s="11">
        <v>869.6</v>
      </c>
      <c r="B410" s="1">
        <v>4.1748980516538289E-2</v>
      </c>
    </row>
    <row r="411" spans="1:2" x14ac:dyDescent="0.25">
      <c r="A411" s="11">
        <v>869.65</v>
      </c>
      <c r="B411" s="1">
        <v>4.420027186225646E-2</v>
      </c>
    </row>
    <row r="412" spans="1:2" x14ac:dyDescent="0.25">
      <c r="A412" s="11">
        <v>869.7</v>
      </c>
      <c r="B412" s="1">
        <v>4.7068418667874944E-2</v>
      </c>
    </row>
    <row r="413" spans="1:2" x14ac:dyDescent="0.25">
      <c r="A413" s="11">
        <v>869.75</v>
      </c>
      <c r="B413" s="1">
        <v>4.9936565473493434E-2</v>
      </c>
    </row>
    <row r="414" spans="1:2" x14ac:dyDescent="0.25">
      <c r="A414" s="11">
        <v>869.8</v>
      </c>
      <c r="B414" s="1">
        <v>4.9895786135024919E-2</v>
      </c>
    </row>
    <row r="415" spans="1:2" x14ac:dyDescent="0.25">
      <c r="A415" s="11">
        <v>869.85</v>
      </c>
      <c r="B415" s="1">
        <v>5.3602174898051656E-2</v>
      </c>
    </row>
    <row r="416" spans="1:2" x14ac:dyDescent="0.25">
      <c r="A416" s="11">
        <v>869.9</v>
      </c>
      <c r="B416" s="1">
        <v>5.4811961939284094E-2</v>
      </c>
    </row>
    <row r="417" spans="1:2" x14ac:dyDescent="0.25">
      <c r="A417" s="11">
        <v>869.95</v>
      </c>
      <c r="B417" s="1">
        <v>5.393747168101496E-2</v>
      </c>
    </row>
    <row r="418" spans="1:2" x14ac:dyDescent="0.25">
      <c r="A418" s="11">
        <v>870</v>
      </c>
      <c r="B418" s="1">
        <v>5.3475305845038519E-2</v>
      </c>
    </row>
    <row r="419" spans="1:2" x14ac:dyDescent="0.25">
      <c r="A419" s="11">
        <v>870.05</v>
      </c>
      <c r="B419" s="1">
        <v>5.1350249207068425E-2</v>
      </c>
    </row>
    <row r="420" spans="1:2" x14ac:dyDescent="0.25">
      <c r="A420" s="11">
        <v>870.1</v>
      </c>
      <c r="B420" s="1">
        <v>5.214318078840055E-2</v>
      </c>
    </row>
    <row r="421" spans="1:2" x14ac:dyDescent="0.25">
      <c r="A421" s="11">
        <v>870.15</v>
      </c>
      <c r="B421" s="1">
        <v>5.3765292251925695E-2</v>
      </c>
    </row>
    <row r="422" spans="1:2" x14ac:dyDescent="0.25">
      <c r="A422" s="11">
        <v>870.2</v>
      </c>
      <c r="B422" s="1">
        <v>5.2057091073855921E-2</v>
      </c>
    </row>
    <row r="423" spans="1:2" x14ac:dyDescent="0.25">
      <c r="A423" s="11">
        <v>870.25</v>
      </c>
      <c r="B423" s="1">
        <v>5.2433167195287726E-2</v>
      </c>
    </row>
    <row r="424" spans="1:2" x14ac:dyDescent="0.25">
      <c r="A424" s="11">
        <v>870.3</v>
      </c>
      <c r="B424" s="1">
        <v>5.3638423198912558E-2</v>
      </c>
    </row>
    <row r="425" spans="1:2" x14ac:dyDescent="0.25">
      <c r="A425" s="11">
        <v>870.35</v>
      </c>
      <c r="B425" s="1">
        <v>5.4014499320344363E-2</v>
      </c>
    </row>
    <row r="426" spans="1:2" x14ac:dyDescent="0.25">
      <c r="A426" s="11">
        <v>870.4</v>
      </c>
      <c r="B426" s="1">
        <v>5.1472587222473956E-2</v>
      </c>
    </row>
    <row r="427" spans="1:2" x14ac:dyDescent="0.25">
      <c r="A427" s="11">
        <v>870.45</v>
      </c>
      <c r="B427" s="1">
        <v>5.1844132306298141E-2</v>
      </c>
    </row>
    <row r="428" spans="1:2" x14ac:dyDescent="0.25">
      <c r="A428" s="11">
        <v>870.5</v>
      </c>
      <c r="B428" s="1">
        <v>5.3887630267331219E-2</v>
      </c>
    </row>
    <row r="429" spans="1:2" x14ac:dyDescent="0.25">
      <c r="A429" s="11">
        <v>870.55</v>
      </c>
      <c r="B429" s="1">
        <v>5.5514272768463983E-2</v>
      </c>
    </row>
    <row r="430" spans="1:2" x14ac:dyDescent="0.25">
      <c r="A430" s="11">
        <v>870.6</v>
      </c>
      <c r="B430" s="1">
        <v>6.006343452650658E-2</v>
      </c>
    </row>
    <row r="431" spans="1:2" x14ac:dyDescent="0.25">
      <c r="A431" s="11">
        <v>870.65</v>
      </c>
      <c r="B431" s="1">
        <v>6.2111463525147265E-2</v>
      </c>
    </row>
    <row r="432" spans="1:2" x14ac:dyDescent="0.25">
      <c r="A432" s="11">
        <v>870.7</v>
      </c>
      <c r="B432" s="1">
        <v>5.9977344811961937E-2</v>
      </c>
    </row>
    <row r="433" spans="1:2" x14ac:dyDescent="0.25">
      <c r="A433" s="11">
        <v>870.75</v>
      </c>
      <c r="B433" s="1">
        <v>6.1608518350702315E-2</v>
      </c>
    </row>
    <row r="434" spans="1:2" x14ac:dyDescent="0.25">
      <c r="A434" s="11">
        <v>870.8</v>
      </c>
      <c r="B434" s="1">
        <v>6.1563207974626187E-2</v>
      </c>
    </row>
    <row r="435" spans="1:2" x14ac:dyDescent="0.25">
      <c r="A435" s="11">
        <v>870.85</v>
      </c>
      <c r="B435" s="1">
        <v>5.9433620299048487E-2</v>
      </c>
    </row>
    <row r="436" spans="1:2" x14ac:dyDescent="0.25">
      <c r="A436" s="11">
        <v>870.9</v>
      </c>
      <c r="B436" s="1">
        <v>5.730403262347078E-2</v>
      </c>
    </row>
    <row r="437" spans="1:2" x14ac:dyDescent="0.25">
      <c r="A437" s="11">
        <v>870.95</v>
      </c>
      <c r="B437" s="1">
        <v>6.1019483461712744E-2</v>
      </c>
    </row>
    <row r="438" spans="1:2" x14ac:dyDescent="0.25">
      <c r="A438" s="11">
        <v>871</v>
      </c>
      <c r="B438" s="1">
        <v>6.0140462165835976E-2</v>
      </c>
    </row>
    <row r="439" spans="1:2" x14ac:dyDescent="0.25">
      <c r="A439" s="11">
        <v>871.05</v>
      </c>
      <c r="B439" s="1">
        <v>5.8849116447666515E-2</v>
      </c>
    </row>
    <row r="440" spans="1:2" x14ac:dyDescent="0.25">
      <c r="A440" s="11">
        <v>871.1</v>
      </c>
      <c r="B440" s="1">
        <v>5.6719528772088822E-2</v>
      </c>
    </row>
    <row r="441" spans="1:2" x14ac:dyDescent="0.25">
      <c r="A441" s="11">
        <v>871.15</v>
      </c>
      <c r="B441" s="1">
        <v>5.6257362936112373E-2</v>
      </c>
    </row>
    <row r="442" spans="1:2" x14ac:dyDescent="0.25">
      <c r="A442" s="11">
        <v>871.2</v>
      </c>
      <c r="B442" s="1">
        <v>5.4549161758042593E-2</v>
      </c>
    </row>
    <row r="443" spans="1:2" x14ac:dyDescent="0.25">
      <c r="A443" s="11">
        <v>871.25</v>
      </c>
      <c r="B443" s="1">
        <v>5.5337562301767111E-2</v>
      </c>
    </row>
    <row r="444" spans="1:2" x14ac:dyDescent="0.25">
      <c r="A444" s="11">
        <v>871.3</v>
      </c>
      <c r="B444" s="1">
        <v>5.6964204802899869E-2</v>
      </c>
    </row>
    <row r="445" spans="1:2" x14ac:dyDescent="0.25">
      <c r="A445" s="11">
        <v>871.35</v>
      </c>
      <c r="B445" s="1">
        <v>5.6506570004531041E-2</v>
      </c>
    </row>
    <row r="446" spans="1:2" x14ac:dyDescent="0.25">
      <c r="A446" s="11">
        <v>871.4</v>
      </c>
      <c r="B446" s="1">
        <v>6.0638876302673318E-2</v>
      </c>
    </row>
    <row r="447" spans="1:2" x14ac:dyDescent="0.25">
      <c r="A447" s="11">
        <v>871.45</v>
      </c>
      <c r="B447" s="1">
        <v>6.3103760761214323E-2</v>
      </c>
    </row>
    <row r="448" spans="1:2" x14ac:dyDescent="0.25">
      <c r="A448" s="11">
        <v>871.5</v>
      </c>
      <c r="B448" s="1">
        <v>6.1391028545536928E-2</v>
      </c>
    </row>
    <row r="449" spans="1:2" x14ac:dyDescent="0.25">
      <c r="A449" s="11">
        <v>871.55</v>
      </c>
      <c r="B449" s="1">
        <v>6.3855913004077933E-2</v>
      </c>
    </row>
    <row r="450" spans="1:2" x14ac:dyDescent="0.25">
      <c r="A450" s="11">
        <v>871.6</v>
      </c>
      <c r="B450" s="1">
        <v>6.5491617580425918E-2</v>
      </c>
    </row>
    <row r="451" spans="1:2" x14ac:dyDescent="0.25">
      <c r="A451" s="11">
        <v>871.65</v>
      </c>
      <c r="B451" s="1">
        <v>6.6701404621658369E-2</v>
      </c>
    </row>
    <row r="452" spans="1:2" x14ac:dyDescent="0.25">
      <c r="A452" s="11">
        <v>871.7</v>
      </c>
      <c r="B452" s="1">
        <v>6.2057091073855916E-2</v>
      </c>
    </row>
    <row r="453" spans="1:2" x14ac:dyDescent="0.25">
      <c r="A453" s="11">
        <v>871.75</v>
      </c>
      <c r="B453" s="1">
        <v>6.2433167195287721E-2</v>
      </c>
    </row>
    <row r="454" spans="1:2" x14ac:dyDescent="0.25">
      <c r="A454" s="11">
        <v>871.8</v>
      </c>
      <c r="B454" s="1">
        <v>6.0303579519710021E-2</v>
      </c>
    </row>
    <row r="455" spans="1:2" x14ac:dyDescent="0.25">
      <c r="A455" s="11">
        <v>871.85</v>
      </c>
      <c r="B455" s="1">
        <v>6.1513366560942459E-2</v>
      </c>
    </row>
    <row r="456" spans="1:2" x14ac:dyDescent="0.25">
      <c r="A456" s="11">
        <v>871.9</v>
      </c>
      <c r="B456" s="1">
        <v>6.1889442682374264E-2</v>
      </c>
    </row>
    <row r="457" spans="1:2" x14ac:dyDescent="0.25">
      <c r="A457" s="11">
        <v>871.95</v>
      </c>
      <c r="B457" s="1">
        <v>5.933846850928863E-2</v>
      </c>
    </row>
    <row r="458" spans="1:2" x14ac:dyDescent="0.25">
      <c r="A458" s="11">
        <v>872</v>
      </c>
      <c r="B458" s="1">
        <v>5.9297689170820116E-2</v>
      </c>
    </row>
    <row r="459" spans="1:2" x14ac:dyDescent="0.25">
      <c r="A459" s="11">
        <v>872.05</v>
      </c>
      <c r="B459" s="1">
        <v>5.9673765292251935E-2</v>
      </c>
    </row>
    <row r="460" spans="1:2" x14ac:dyDescent="0.25">
      <c r="A460" s="11">
        <v>872.1</v>
      </c>
      <c r="B460" s="1">
        <v>5.7544177616674221E-2</v>
      </c>
    </row>
    <row r="461" spans="1:2" x14ac:dyDescent="0.25">
      <c r="A461" s="11">
        <v>872.15</v>
      </c>
      <c r="B461" s="1">
        <v>5.8337109198006346E-2</v>
      </c>
    </row>
    <row r="462" spans="1:2" x14ac:dyDescent="0.25">
      <c r="A462" s="11">
        <v>872.2</v>
      </c>
      <c r="B462" s="1">
        <v>5.7874943362029911E-2</v>
      </c>
    </row>
    <row r="463" spans="1:2" x14ac:dyDescent="0.25">
      <c r="A463" s="11">
        <v>872.25</v>
      </c>
      <c r="B463" s="1">
        <v>5.9506116900770283E-2</v>
      </c>
    </row>
    <row r="464" spans="1:2" x14ac:dyDescent="0.25">
      <c r="A464" s="11">
        <v>872.3</v>
      </c>
      <c r="B464" s="1">
        <v>5.9877661984594474E-2</v>
      </c>
    </row>
    <row r="465" spans="1:2" x14ac:dyDescent="0.25">
      <c r="A465" s="11">
        <v>872.35</v>
      </c>
      <c r="B465" s="1">
        <v>6.1925690983235172E-2</v>
      </c>
    </row>
    <row r="466" spans="1:2" x14ac:dyDescent="0.25">
      <c r="A466" s="11">
        <v>872.4</v>
      </c>
      <c r="B466" s="1">
        <v>5.9379247847757138E-2</v>
      </c>
    </row>
    <row r="467" spans="1:2" x14ac:dyDescent="0.25">
      <c r="A467" s="11">
        <v>872.45</v>
      </c>
      <c r="B467" s="1">
        <v>5.8917082011780704E-2</v>
      </c>
    </row>
    <row r="468" spans="1:2" x14ac:dyDescent="0.25">
      <c r="A468" s="11">
        <v>872.5</v>
      </c>
      <c r="B468" s="1">
        <v>5.8876302673312189E-2</v>
      </c>
    </row>
    <row r="469" spans="1:2" x14ac:dyDescent="0.25">
      <c r="A469" s="11">
        <v>872.55</v>
      </c>
      <c r="B469" s="1">
        <v>5.6325328500226556E-2</v>
      </c>
    </row>
    <row r="470" spans="1:2" x14ac:dyDescent="0.25">
      <c r="A470" s="11">
        <v>872.6</v>
      </c>
      <c r="B470" s="1">
        <v>5.5033982782057095E-2</v>
      </c>
    </row>
    <row r="471" spans="1:2" x14ac:dyDescent="0.25">
      <c r="A471" s="11">
        <v>872.65</v>
      </c>
      <c r="B471" s="1">
        <v>5.54100589034889E-2</v>
      </c>
    </row>
    <row r="472" spans="1:2" x14ac:dyDescent="0.25">
      <c r="A472" s="11">
        <v>872.7</v>
      </c>
      <c r="B472" s="1">
        <v>5.4947893067512465E-2</v>
      </c>
    </row>
    <row r="473" spans="1:2" x14ac:dyDescent="0.25">
      <c r="A473" s="11">
        <v>872.75</v>
      </c>
      <c r="B473" s="1">
        <v>5.4490258269143638E-2</v>
      </c>
    </row>
    <row r="474" spans="1:2" x14ac:dyDescent="0.25">
      <c r="A474" s="11">
        <v>872.8</v>
      </c>
      <c r="B474" s="1">
        <v>5.5700045310376076E-2</v>
      </c>
    </row>
    <row r="475" spans="1:2" x14ac:dyDescent="0.25">
      <c r="A475" s="11">
        <v>872.85</v>
      </c>
      <c r="B475" s="1">
        <v>5.5237879474399641E-2</v>
      </c>
    </row>
    <row r="476" spans="1:2" x14ac:dyDescent="0.25">
      <c r="A476" s="11">
        <v>872.9</v>
      </c>
      <c r="B476" s="1">
        <v>5.4780244676030813E-2</v>
      </c>
    </row>
    <row r="477" spans="1:2" x14ac:dyDescent="0.25">
      <c r="A477" s="11">
        <v>872.95</v>
      </c>
      <c r="B477" s="1">
        <v>5.5573176257362938E-2</v>
      </c>
    </row>
    <row r="478" spans="1:2" x14ac:dyDescent="0.25">
      <c r="A478" s="11">
        <v>873</v>
      </c>
      <c r="B478" s="1">
        <v>5.4694154961486184E-2</v>
      </c>
    </row>
    <row r="479" spans="1:2" x14ac:dyDescent="0.25">
      <c r="A479" s="11">
        <v>873.05</v>
      </c>
      <c r="B479" s="1">
        <v>5.4236520163117356E-2</v>
      </c>
    </row>
    <row r="480" spans="1:2" x14ac:dyDescent="0.25">
      <c r="A480" s="11">
        <v>873.1</v>
      </c>
      <c r="B480" s="1">
        <v>5.5446307204349801E-2</v>
      </c>
    </row>
    <row r="481" spans="1:2" x14ac:dyDescent="0.25">
      <c r="A481" s="11">
        <v>873.15</v>
      </c>
      <c r="B481" s="1">
        <v>5.540099682827368E-2</v>
      </c>
    </row>
    <row r="482" spans="1:2" x14ac:dyDescent="0.25">
      <c r="A482" s="11">
        <v>873.2</v>
      </c>
      <c r="B482" s="1">
        <v>5.5360217489805165E-2</v>
      </c>
    </row>
    <row r="483" spans="1:2" x14ac:dyDescent="0.25">
      <c r="A483" s="11">
        <v>873.25</v>
      </c>
      <c r="B483" s="1">
        <v>5.4902582691436344E-2</v>
      </c>
    </row>
    <row r="484" spans="1:2" x14ac:dyDescent="0.25">
      <c r="A484" s="11">
        <v>873.3</v>
      </c>
      <c r="B484" s="1">
        <v>5.5695514272768469E-2</v>
      </c>
    </row>
    <row r="485" spans="1:2" x14ac:dyDescent="0.25">
      <c r="A485" s="11">
        <v>873.35</v>
      </c>
      <c r="B485" s="1">
        <v>5.4816492976891715E-2</v>
      </c>
    </row>
    <row r="486" spans="1:2" x14ac:dyDescent="0.25">
      <c r="A486" s="11">
        <v>873.4</v>
      </c>
      <c r="B486" s="1">
        <v>5.6859990937924786E-2</v>
      </c>
    </row>
    <row r="487" spans="1:2" x14ac:dyDescent="0.25">
      <c r="A487" s="11">
        <v>873.45</v>
      </c>
      <c r="B487" s="1">
        <v>5.6402356139555958E-2</v>
      </c>
    </row>
    <row r="488" spans="1:2" x14ac:dyDescent="0.25">
      <c r="A488" s="11">
        <v>873.5</v>
      </c>
      <c r="B488" s="1">
        <v>5.5940190303579523E-2</v>
      </c>
    </row>
    <row r="489" spans="1:2" x14ac:dyDescent="0.25">
      <c r="A489" s="11">
        <v>873.55</v>
      </c>
      <c r="B489" s="1">
        <v>5.8405074762120521E-2</v>
      </c>
    </row>
    <row r="490" spans="1:2" x14ac:dyDescent="0.25">
      <c r="A490" s="11">
        <v>873.6</v>
      </c>
      <c r="B490" s="1">
        <v>5.9198006343452653E-2</v>
      </c>
    </row>
    <row r="491" spans="1:2" x14ac:dyDescent="0.25">
      <c r="A491" s="11">
        <v>873.65</v>
      </c>
      <c r="B491" s="1">
        <v>6.166742183960127E-2</v>
      </c>
    </row>
    <row r="492" spans="1:2" x14ac:dyDescent="0.25">
      <c r="A492" s="11">
        <v>873.7</v>
      </c>
      <c r="B492" s="1">
        <v>6.1205256003624836E-2</v>
      </c>
    </row>
    <row r="493" spans="1:2" x14ac:dyDescent="0.25">
      <c r="A493" s="11">
        <v>873.75</v>
      </c>
      <c r="B493" s="1">
        <v>6.3253285002265527E-2</v>
      </c>
    </row>
    <row r="494" spans="1:2" x14ac:dyDescent="0.25">
      <c r="A494" s="11">
        <v>873.8</v>
      </c>
      <c r="B494" s="1">
        <v>6.3629361123697326E-2</v>
      </c>
    </row>
    <row r="495" spans="1:2" x14ac:dyDescent="0.25">
      <c r="A495" s="11">
        <v>873.85</v>
      </c>
      <c r="B495" s="1">
        <v>6.2333484367920258E-2</v>
      </c>
    </row>
    <row r="496" spans="1:2" x14ac:dyDescent="0.25">
      <c r="A496" s="11">
        <v>873.9</v>
      </c>
      <c r="B496" s="1">
        <v>6.0199365654734938E-2</v>
      </c>
    </row>
    <row r="497" spans="1:2" x14ac:dyDescent="0.25">
      <c r="A497" s="11">
        <v>873.95</v>
      </c>
      <c r="B497" s="1">
        <v>5.806524694154961E-2</v>
      </c>
    </row>
    <row r="498" spans="1:2" x14ac:dyDescent="0.25">
      <c r="A498" s="11">
        <v>874</v>
      </c>
      <c r="B498" s="1">
        <v>5.8441323062981429E-2</v>
      </c>
    </row>
    <row r="499" spans="1:2" x14ac:dyDescent="0.25">
      <c r="A499" s="11">
        <v>874.05</v>
      </c>
      <c r="B499" s="1">
        <v>6.048935206162212E-2</v>
      </c>
    </row>
    <row r="500" spans="1:2" x14ac:dyDescent="0.25">
      <c r="A500" s="11">
        <v>874.1</v>
      </c>
      <c r="B500" s="1">
        <v>5.7521522428636167E-2</v>
      </c>
    </row>
    <row r="501" spans="1:2" x14ac:dyDescent="0.25">
      <c r="A501" s="11">
        <v>874.15</v>
      </c>
      <c r="B501" s="1">
        <v>5.7897598550067972E-2</v>
      </c>
    </row>
    <row r="502" spans="1:2" x14ac:dyDescent="0.25">
      <c r="A502" s="11">
        <v>874.2</v>
      </c>
      <c r="B502" s="1">
        <v>5.6601721794290898E-2</v>
      </c>
    </row>
    <row r="503" spans="1:2" x14ac:dyDescent="0.25">
      <c r="A503" s="11">
        <v>874.25</v>
      </c>
      <c r="B503" s="1">
        <v>5.7394653375623023E-2</v>
      </c>
    </row>
    <row r="504" spans="1:2" x14ac:dyDescent="0.25">
      <c r="A504" s="11">
        <v>874.3</v>
      </c>
      <c r="B504" s="1">
        <v>5.5681921159945628E-2</v>
      </c>
    </row>
    <row r="505" spans="1:2" x14ac:dyDescent="0.25">
      <c r="A505" s="11">
        <v>874.35</v>
      </c>
      <c r="B505" s="1">
        <v>5.6474852741277753E-2</v>
      </c>
    </row>
    <row r="506" spans="1:2" x14ac:dyDescent="0.25">
      <c r="A506" s="11">
        <v>874.4</v>
      </c>
      <c r="B506" s="1">
        <v>5.7267784322609885E-2</v>
      </c>
    </row>
    <row r="507" spans="1:2" x14ac:dyDescent="0.25">
      <c r="A507" s="11">
        <v>874.45</v>
      </c>
      <c r="B507" s="1">
        <v>6.0987766198459449E-2</v>
      </c>
    </row>
    <row r="508" spans="1:2" x14ac:dyDescent="0.25">
      <c r="A508" s="11">
        <v>874.5</v>
      </c>
      <c r="B508" s="1">
        <v>6.2202084277299514E-2</v>
      </c>
    </row>
    <row r="509" spans="1:2" x14ac:dyDescent="0.25">
      <c r="A509" s="11">
        <v>874.55</v>
      </c>
      <c r="B509" s="1">
        <v>6.1739918441323066E-2</v>
      </c>
    </row>
    <row r="510" spans="1:2" x14ac:dyDescent="0.25">
      <c r="A510" s="11">
        <v>874.6</v>
      </c>
      <c r="B510" s="1">
        <v>6.0444041685545992E-2</v>
      </c>
    </row>
    <row r="511" spans="1:2" x14ac:dyDescent="0.25">
      <c r="A511" s="11">
        <v>874.65</v>
      </c>
      <c r="B511" s="1">
        <v>6.2492070684186676E-2</v>
      </c>
    </row>
    <row r="512" spans="1:2" x14ac:dyDescent="0.25">
      <c r="A512" s="11">
        <v>874.7</v>
      </c>
      <c r="B512" s="1">
        <v>6.1196193928409616E-2</v>
      </c>
    </row>
    <row r="513" spans="1:2" x14ac:dyDescent="0.25">
      <c r="A513" s="11">
        <v>874.75</v>
      </c>
      <c r="B513" s="1">
        <v>6.0734028092433168E-2</v>
      </c>
    </row>
    <row r="514" spans="1:2" x14ac:dyDescent="0.25">
      <c r="A514" s="11">
        <v>874.8</v>
      </c>
      <c r="B514" s="1">
        <v>5.9855006796556413E-2</v>
      </c>
    </row>
    <row r="515" spans="1:2" x14ac:dyDescent="0.25">
      <c r="A515" s="11">
        <v>874.85</v>
      </c>
      <c r="B515" s="1">
        <v>6.0652469415496159E-2</v>
      </c>
    </row>
    <row r="516" spans="1:2" x14ac:dyDescent="0.25">
      <c r="A516" s="11">
        <v>874.9</v>
      </c>
      <c r="B516" s="1">
        <v>5.9352061622111464E-2</v>
      </c>
    </row>
    <row r="517" spans="1:2" x14ac:dyDescent="0.25">
      <c r="A517" s="11">
        <v>874.95</v>
      </c>
      <c r="B517" s="1">
        <v>5.9728137743543269E-2</v>
      </c>
    </row>
    <row r="518" spans="1:2" x14ac:dyDescent="0.25">
      <c r="A518" s="11">
        <v>875</v>
      </c>
      <c r="B518" s="1">
        <v>5.9270502945174455E-2</v>
      </c>
    </row>
    <row r="519" spans="1:2" x14ac:dyDescent="0.25">
      <c r="A519" s="11">
        <v>875.05</v>
      </c>
      <c r="B519" s="1">
        <v>6.006343452650658E-2</v>
      </c>
    </row>
    <row r="520" spans="1:2" x14ac:dyDescent="0.25">
      <c r="A520" s="11">
        <v>875.1</v>
      </c>
      <c r="B520" s="1">
        <v>6.0022655188038065E-2</v>
      </c>
    </row>
    <row r="521" spans="1:2" x14ac:dyDescent="0.25">
      <c r="A521" s="11">
        <v>875.15</v>
      </c>
      <c r="B521" s="1">
        <v>6.123244222927051E-2</v>
      </c>
    </row>
    <row r="522" spans="1:2" x14ac:dyDescent="0.25">
      <c r="A522" s="11">
        <v>875.2</v>
      </c>
      <c r="B522" s="1">
        <v>6.1608518350702315E-2</v>
      </c>
    </row>
    <row r="523" spans="1:2" x14ac:dyDescent="0.25">
      <c r="A523" s="11">
        <v>875.25</v>
      </c>
      <c r="B523" s="1">
        <v>6.2822836429542367E-2</v>
      </c>
    </row>
    <row r="524" spans="1:2" x14ac:dyDescent="0.25">
      <c r="A524" s="11">
        <v>875.3</v>
      </c>
      <c r="B524" s="1">
        <v>6.3198912550974179E-2</v>
      </c>
    </row>
    <row r="525" spans="1:2" x14ac:dyDescent="0.25">
      <c r="A525" s="11">
        <v>875.35</v>
      </c>
      <c r="B525" s="1">
        <v>6.441323062981423E-2</v>
      </c>
    </row>
    <row r="526" spans="1:2" x14ac:dyDescent="0.25">
      <c r="A526" s="11">
        <v>875.4</v>
      </c>
      <c r="B526" s="1">
        <v>6.3951064793837789E-2</v>
      </c>
    </row>
    <row r="527" spans="1:2" x14ac:dyDescent="0.25">
      <c r="A527" s="11">
        <v>875.45</v>
      </c>
      <c r="B527" s="1">
        <v>6.4748527412777535E-2</v>
      </c>
    </row>
    <row r="528" spans="1:2" x14ac:dyDescent="0.25">
      <c r="A528" s="11">
        <v>875.5</v>
      </c>
      <c r="B528" s="1">
        <v>6.4707748074309013E-2</v>
      </c>
    </row>
    <row r="529" spans="1:2" x14ac:dyDescent="0.25">
      <c r="A529" s="11">
        <v>875.55</v>
      </c>
      <c r="B529" s="1">
        <v>6.4662437698232905E-2</v>
      </c>
    </row>
    <row r="530" spans="1:2" x14ac:dyDescent="0.25">
      <c r="A530" s="11">
        <v>875.6</v>
      </c>
      <c r="B530" s="1">
        <v>6.2528318985047585E-2</v>
      </c>
    </row>
    <row r="531" spans="1:2" x14ac:dyDescent="0.25">
      <c r="A531" s="11">
        <v>875.65</v>
      </c>
      <c r="B531" s="1">
        <v>6.3742637063887636E-2</v>
      </c>
    </row>
    <row r="532" spans="1:2" x14ac:dyDescent="0.25">
      <c r="A532" s="11">
        <v>875.7</v>
      </c>
      <c r="B532" s="1">
        <v>6.0770276393294062E-2</v>
      </c>
    </row>
    <row r="533" spans="1:2" x14ac:dyDescent="0.25">
      <c r="A533" s="11">
        <v>875.75</v>
      </c>
      <c r="B533" s="1">
        <v>6.1146352514725867E-2</v>
      </c>
    </row>
    <row r="534" spans="1:2" x14ac:dyDescent="0.25">
      <c r="A534" s="11">
        <v>875.8</v>
      </c>
      <c r="B534" s="1">
        <v>6.1101042138649753E-2</v>
      </c>
    </row>
    <row r="535" spans="1:2" x14ac:dyDescent="0.25">
      <c r="A535" s="11">
        <v>875.85</v>
      </c>
      <c r="B535" s="1">
        <v>6.1477118260081558E-2</v>
      </c>
    </row>
    <row r="536" spans="1:2" x14ac:dyDescent="0.25">
      <c r="A536" s="11">
        <v>875.9</v>
      </c>
      <c r="B536" s="1">
        <v>6.2274580879021303E-2</v>
      </c>
    </row>
    <row r="537" spans="1:2" x14ac:dyDescent="0.25">
      <c r="A537" s="11">
        <v>875.95</v>
      </c>
      <c r="B537" s="1">
        <v>6.3488898957861348E-2</v>
      </c>
    </row>
    <row r="538" spans="1:2" x14ac:dyDescent="0.25">
      <c r="A538" s="11">
        <v>876</v>
      </c>
      <c r="B538" s="1">
        <v>6.302673312188492E-2</v>
      </c>
    </row>
    <row r="539" spans="1:2" x14ac:dyDescent="0.25">
      <c r="A539" s="11">
        <v>876.05</v>
      </c>
      <c r="B539" s="1">
        <v>6.3819664703217038E-2</v>
      </c>
    </row>
    <row r="540" spans="1:2" x14ac:dyDescent="0.25">
      <c r="A540" s="11">
        <v>876.1</v>
      </c>
      <c r="B540" s="1">
        <v>6.3362029904848211E-2</v>
      </c>
    </row>
    <row r="541" spans="1:2" x14ac:dyDescent="0.25">
      <c r="A541" s="11">
        <v>876.15</v>
      </c>
      <c r="B541" s="1">
        <v>6.4576347983688276E-2</v>
      </c>
    </row>
    <row r="542" spans="1:2" x14ac:dyDescent="0.25">
      <c r="A542" s="11">
        <v>876.2</v>
      </c>
      <c r="B542" s="1">
        <v>6.2020842772995022E-2</v>
      </c>
    </row>
    <row r="543" spans="1:2" x14ac:dyDescent="0.25">
      <c r="A543" s="11">
        <v>876.25</v>
      </c>
      <c r="B543" s="1">
        <v>6.281377435432714E-2</v>
      </c>
    </row>
    <row r="544" spans="1:2" x14ac:dyDescent="0.25">
      <c r="A544" s="11">
        <v>876.3</v>
      </c>
      <c r="B544" s="1">
        <v>6.2356139555958312E-2</v>
      </c>
    </row>
    <row r="545" spans="1:2" x14ac:dyDescent="0.25">
      <c r="A545" s="11">
        <v>876.35</v>
      </c>
      <c r="B545" s="1">
        <v>6.3149071137290444E-2</v>
      </c>
    </row>
    <row r="546" spans="1:2" x14ac:dyDescent="0.25">
      <c r="A546" s="11">
        <v>876.4</v>
      </c>
      <c r="B546" s="1">
        <v>6.227004984141369E-2</v>
      </c>
    </row>
    <row r="547" spans="1:2" x14ac:dyDescent="0.25">
      <c r="A547" s="11">
        <v>876.45</v>
      </c>
      <c r="B547" s="1">
        <v>6.1391028545536928E-2</v>
      </c>
    </row>
    <row r="548" spans="1:2" x14ac:dyDescent="0.25">
      <c r="A548" s="11">
        <v>876.5</v>
      </c>
      <c r="B548" s="1">
        <v>6.0512007249660174E-2</v>
      </c>
    </row>
    <row r="549" spans="1:2" x14ac:dyDescent="0.25">
      <c r="A549" s="11">
        <v>876.55</v>
      </c>
      <c r="B549" s="1">
        <v>6.1726325328500226E-2</v>
      </c>
    </row>
    <row r="550" spans="1:2" x14ac:dyDescent="0.25">
      <c r="A550" s="11">
        <v>876.6</v>
      </c>
      <c r="B550" s="1">
        <v>6.1264159492523791E-2</v>
      </c>
    </row>
    <row r="551" spans="1:2" x14ac:dyDescent="0.25">
      <c r="A551" s="11">
        <v>876.65</v>
      </c>
      <c r="B551" s="1">
        <v>6.0801993656547357E-2</v>
      </c>
    </row>
    <row r="552" spans="1:2" x14ac:dyDescent="0.25">
      <c r="A552" s="11">
        <v>876.7</v>
      </c>
      <c r="B552" s="1">
        <v>6.0339827820570922E-2</v>
      </c>
    </row>
    <row r="553" spans="1:2" x14ac:dyDescent="0.25">
      <c r="A553" s="11">
        <v>876.75</v>
      </c>
      <c r="B553" s="1">
        <v>6.4068871771635713E-2</v>
      </c>
    </row>
    <row r="554" spans="1:2" x14ac:dyDescent="0.25">
      <c r="A554" s="11">
        <v>876.8</v>
      </c>
      <c r="B554" s="1">
        <v>6.4444947893067511E-2</v>
      </c>
    </row>
    <row r="555" spans="1:2" x14ac:dyDescent="0.25">
      <c r="A555" s="11">
        <v>876.85</v>
      </c>
      <c r="B555" s="1">
        <v>6.5242410512007257E-2</v>
      </c>
    </row>
    <row r="556" spans="1:2" x14ac:dyDescent="0.25">
      <c r="A556" s="11">
        <v>876.9</v>
      </c>
      <c r="B556" s="1">
        <v>6.3520616221114642E-2</v>
      </c>
    </row>
    <row r="557" spans="1:2" x14ac:dyDescent="0.25">
      <c r="A557" s="11">
        <v>876.95</v>
      </c>
      <c r="B557" s="1">
        <v>6.2224739465337568E-2</v>
      </c>
    </row>
    <row r="558" spans="1:2" x14ac:dyDescent="0.25">
      <c r="A558" s="11">
        <v>877</v>
      </c>
      <c r="B558" s="1">
        <v>6.3017671046669693E-2</v>
      </c>
    </row>
    <row r="559" spans="1:2" x14ac:dyDescent="0.25">
      <c r="A559" s="11">
        <v>877.05</v>
      </c>
      <c r="B559" s="1">
        <v>6.2555505210693252E-2</v>
      </c>
    </row>
    <row r="560" spans="1:2" x14ac:dyDescent="0.25">
      <c r="A560" s="11">
        <v>877.1</v>
      </c>
      <c r="B560" s="1">
        <v>6.2097870412324431E-2</v>
      </c>
    </row>
    <row r="561" spans="1:2" x14ac:dyDescent="0.25">
      <c r="A561" s="11">
        <v>877.15</v>
      </c>
      <c r="B561" s="1">
        <v>6.2052560036248303E-2</v>
      </c>
    </row>
    <row r="562" spans="1:2" x14ac:dyDescent="0.25">
      <c r="A562" s="11">
        <v>877.2</v>
      </c>
      <c r="B562" s="1">
        <v>6.4105120072496607E-2</v>
      </c>
    </row>
    <row r="563" spans="1:2" x14ac:dyDescent="0.25">
      <c r="A563" s="11">
        <v>877.25</v>
      </c>
      <c r="B563" s="1">
        <v>6.6157680108744912E-2</v>
      </c>
    </row>
    <row r="564" spans="1:2" x14ac:dyDescent="0.25">
      <c r="A564" s="11">
        <v>877.3</v>
      </c>
      <c r="B564" s="1">
        <v>6.3602174898051658E-2</v>
      </c>
    </row>
    <row r="565" spans="1:2" x14ac:dyDescent="0.25">
      <c r="A565" s="11">
        <v>877.35</v>
      </c>
      <c r="B565" s="1">
        <v>6.4399637516991404E-2</v>
      </c>
    </row>
    <row r="566" spans="1:2" x14ac:dyDescent="0.25">
      <c r="A566" s="11">
        <v>877.4</v>
      </c>
      <c r="B566" s="1">
        <v>6.2260987766198463E-2</v>
      </c>
    </row>
    <row r="567" spans="1:2" x14ac:dyDescent="0.25">
      <c r="A567" s="11">
        <v>877.45</v>
      </c>
      <c r="B567" s="1">
        <v>6.2637063887630268E-2</v>
      </c>
    </row>
    <row r="568" spans="1:2" x14ac:dyDescent="0.25">
      <c r="A568" s="11">
        <v>877.5</v>
      </c>
      <c r="B568" s="1">
        <v>6.5527865881286812E-2</v>
      </c>
    </row>
    <row r="569" spans="1:2" x14ac:dyDescent="0.25">
      <c r="A569" s="11">
        <v>877.55</v>
      </c>
      <c r="B569" s="1">
        <v>6.3810602628001825E-2</v>
      </c>
    </row>
    <row r="570" spans="1:2" x14ac:dyDescent="0.25">
      <c r="A570" s="11">
        <v>877.6</v>
      </c>
      <c r="B570" s="1">
        <v>6.251019483461713E-2</v>
      </c>
    </row>
    <row r="571" spans="1:2" x14ac:dyDescent="0.25">
      <c r="A571" s="11">
        <v>877.65</v>
      </c>
      <c r="B571" s="1">
        <v>6.2469415496148616E-2</v>
      </c>
    </row>
    <row r="572" spans="1:2" x14ac:dyDescent="0.25">
      <c r="A572" s="11">
        <v>877.7</v>
      </c>
      <c r="B572" s="1">
        <v>6.1169007702763942E-2</v>
      </c>
    </row>
    <row r="573" spans="1:2" x14ac:dyDescent="0.25">
      <c r="A573" s="11">
        <v>877.75</v>
      </c>
      <c r="B573" s="1">
        <v>5.9034888989578614E-2</v>
      </c>
    </row>
    <row r="574" spans="1:2" x14ac:dyDescent="0.25">
      <c r="A574" s="11">
        <v>877.8</v>
      </c>
      <c r="B574" s="1">
        <v>5.8577254191209793E-2</v>
      </c>
    </row>
    <row r="575" spans="1:2" x14ac:dyDescent="0.25">
      <c r="A575" s="11">
        <v>877.85</v>
      </c>
      <c r="B575" s="1">
        <v>6.1042138649750798E-2</v>
      </c>
    </row>
    <row r="576" spans="1:2" x14ac:dyDescent="0.25">
      <c r="A576" s="11">
        <v>877.9</v>
      </c>
      <c r="B576" s="1">
        <v>6.100135931128229E-2</v>
      </c>
    </row>
    <row r="577" spans="1:2" x14ac:dyDescent="0.25">
      <c r="A577" s="11">
        <v>877.95</v>
      </c>
      <c r="B577" s="1">
        <v>5.9284096057997289E-2</v>
      </c>
    </row>
    <row r="578" spans="1:2" x14ac:dyDescent="0.25">
      <c r="A578" s="11">
        <v>878</v>
      </c>
      <c r="B578" s="1">
        <v>5.9243316719528781E-2</v>
      </c>
    </row>
    <row r="579" spans="1:2" x14ac:dyDescent="0.25">
      <c r="A579" s="11">
        <v>878.05</v>
      </c>
      <c r="B579" s="1">
        <v>5.7526053466243766E-2</v>
      </c>
    </row>
    <row r="580" spans="1:2" x14ac:dyDescent="0.25">
      <c r="A580" s="11">
        <v>878.1</v>
      </c>
      <c r="B580" s="1">
        <v>5.8323516085183512E-2</v>
      </c>
    </row>
    <row r="581" spans="1:2" x14ac:dyDescent="0.25">
      <c r="A581" s="11">
        <v>878.15</v>
      </c>
      <c r="B581" s="1">
        <v>5.9954689623923876E-2</v>
      </c>
    </row>
    <row r="582" spans="1:2" x14ac:dyDescent="0.25">
      <c r="A582" s="11">
        <v>878.2</v>
      </c>
      <c r="B582" s="1">
        <v>6.1164476665156321E-2</v>
      </c>
    </row>
    <row r="583" spans="1:2" x14ac:dyDescent="0.25">
      <c r="A583" s="11">
        <v>878.25</v>
      </c>
      <c r="B583" s="1">
        <v>6.2378794743996373E-2</v>
      </c>
    </row>
    <row r="584" spans="1:2" x14ac:dyDescent="0.25">
      <c r="A584" s="11">
        <v>878.3</v>
      </c>
      <c r="B584" s="1">
        <v>6.3593112822836431E-2</v>
      </c>
    </row>
    <row r="585" spans="1:2" x14ac:dyDescent="0.25">
      <c r="A585" s="11">
        <v>878.35</v>
      </c>
      <c r="B585" s="1">
        <v>6.3973719981875857E-2</v>
      </c>
    </row>
    <row r="586" spans="1:2" x14ac:dyDescent="0.25">
      <c r="A586" s="11">
        <v>878.4</v>
      </c>
      <c r="B586" s="1">
        <v>6.3511554145899415E-2</v>
      </c>
    </row>
    <row r="587" spans="1:2" x14ac:dyDescent="0.25">
      <c r="A587" s="11">
        <v>878.45</v>
      </c>
      <c r="B587" s="1">
        <v>6.1372904395106474E-2</v>
      </c>
    </row>
    <row r="588" spans="1:2" x14ac:dyDescent="0.25">
      <c r="A588" s="11">
        <v>878.5</v>
      </c>
      <c r="B588" s="1">
        <v>6.4263706388763039E-2</v>
      </c>
    </row>
    <row r="589" spans="1:2" x14ac:dyDescent="0.25">
      <c r="A589" s="11">
        <v>878.55</v>
      </c>
      <c r="B589" s="1">
        <v>6.4222927050294518E-2</v>
      </c>
    </row>
    <row r="590" spans="1:2" x14ac:dyDescent="0.25">
      <c r="A590" s="11">
        <v>878.6</v>
      </c>
      <c r="B590" s="1">
        <v>6.5437245129134569E-2</v>
      </c>
    </row>
    <row r="591" spans="1:2" x14ac:dyDescent="0.25">
      <c r="A591" s="11">
        <v>878.65</v>
      </c>
      <c r="B591" s="1">
        <v>6.7911191662890807E-2</v>
      </c>
    </row>
    <row r="592" spans="1:2" x14ac:dyDescent="0.25">
      <c r="A592" s="11">
        <v>878.7</v>
      </c>
      <c r="B592" s="1">
        <v>6.5772541912097873E-2</v>
      </c>
    </row>
    <row r="593" spans="1:2" x14ac:dyDescent="0.25">
      <c r="A593" s="11">
        <v>878.75</v>
      </c>
      <c r="B593" s="1">
        <v>6.4050747621205273E-2</v>
      </c>
    </row>
    <row r="594" spans="1:2" x14ac:dyDescent="0.25">
      <c r="A594" s="11">
        <v>878.8</v>
      </c>
      <c r="B594" s="1">
        <v>6.4009968282736751E-2</v>
      </c>
    </row>
    <row r="595" spans="1:2" x14ac:dyDescent="0.25">
      <c r="A595" s="11">
        <v>878.85</v>
      </c>
      <c r="B595" s="1">
        <v>6.3130946986860004E-2</v>
      </c>
    </row>
    <row r="596" spans="1:2" x14ac:dyDescent="0.25">
      <c r="A596" s="11">
        <v>878.9</v>
      </c>
      <c r="B596" s="1">
        <v>6.2668781150883549E-2</v>
      </c>
    </row>
    <row r="597" spans="1:2" x14ac:dyDescent="0.25">
      <c r="A597" s="11">
        <v>878.95</v>
      </c>
      <c r="B597" s="1">
        <v>6.0951517897598555E-2</v>
      </c>
    </row>
    <row r="598" spans="1:2" x14ac:dyDescent="0.25">
      <c r="A598" s="11">
        <v>879</v>
      </c>
      <c r="B598" s="1">
        <v>6.2165835976438606E-2</v>
      </c>
    </row>
    <row r="599" spans="1:2" x14ac:dyDescent="0.25">
      <c r="A599" s="11">
        <v>879.05</v>
      </c>
      <c r="B599" s="1">
        <v>6.1703670140462165E-2</v>
      </c>
    </row>
    <row r="600" spans="1:2" x14ac:dyDescent="0.25">
      <c r="A600" s="11">
        <v>879.1</v>
      </c>
      <c r="B600" s="1">
        <v>6.2079746261893977E-2</v>
      </c>
    </row>
    <row r="601" spans="1:2" x14ac:dyDescent="0.25">
      <c r="A601" s="11">
        <v>879.15</v>
      </c>
      <c r="B601" s="1">
        <v>6.2038966923425462E-2</v>
      </c>
    </row>
    <row r="602" spans="1:2" x14ac:dyDescent="0.25">
      <c r="A602" s="11">
        <v>879.2</v>
      </c>
      <c r="B602" s="1">
        <v>6.0321703670140468E-2</v>
      </c>
    </row>
    <row r="603" spans="1:2" x14ac:dyDescent="0.25">
      <c r="A603" s="11">
        <v>879.25</v>
      </c>
      <c r="B603" s="1">
        <v>6.0276393294064347E-2</v>
      </c>
    </row>
    <row r="604" spans="1:2" x14ac:dyDescent="0.25">
      <c r="A604" s="11">
        <v>879.3</v>
      </c>
      <c r="B604" s="1">
        <v>6.0657000453103758E-2</v>
      </c>
    </row>
    <row r="605" spans="1:2" x14ac:dyDescent="0.25">
      <c r="A605" s="11">
        <v>879.35</v>
      </c>
      <c r="B605" s="1">
        <v>6.1033076574535564E-2</v>
      </c>
    </row>
    <row r="606" spans="1:2" x14ac:dyDescent="0.25">
      <c r="A606" s="11">
        <v>879.4</v>
      </c>
      <c r="B606" s="1">
        <v>6.1826008155867695E-2</v>
      </c>
    </row>
    <row r="607" spans="1:2" x14ac:dyDescent="0.25">
      <c r="A607" s="11">
        <v>879.45</v>
      </c>
      <c r="B607" s="1">
        <v>6.2623470774807441E-2</v>
      </c>
    </row>
    <row r="608" spans="1:2" x14ac:dyDescent="0.25">
      <c r="A608" s="11">
        <v>879.5</v>
      </c>
      <c r="B608" s="1">
        <v>6.2999546896239239E-2</v>
      </c>
    </row>
    <row r="609" spans="1:2" x14ac:dyDescent="0.25">
      <c r="A609" s="11">
        <v>879.55</v>
      </c>
      <c r="B609" s="1">
        <v>6.1699139102854565E-2</v>
      </c>
    </row>
    <row r="610" spans="1:2" x14ac:dyDescent="0.25">
      <c r="A610" s="11">
        <v>879.6</v>
      </c>
      <c r="B610" s="1">
        <v>6.1236973266878117E-2</v>
      </c>
    </row>
    <row r="611" spans="1:2" x14ac:dyDescent="0.25">
      <c r="A611" s="11">
        <v>879.65</v>
      </c>
      <c r="B611" s="1">
        <v>6.0779338468509296E-2</v>
      </c>
    </row>
    <row r="612" spans="1:2" x14ac:dyDescent="0.25">
      <c r="A612" s="11">
        <v>879.7</v>
      </c>
      <c r="B612" s="1">
        <v>6.1155414589941101E-2</v>
      </c>
    </row>
    <row r="613" spans="1:2" x14ac:dyDescent="0.25">
      <c r="A613" s="11">
        <v>879.75</v>
      </c>
      <c r="B613" s="1">
        <v>5.9855006796556413E-2</v>
      </c>
    </row>
    <row r="614" spans="1:2" x14ac:dyDescent="0.25">
      <c r="A614" s="11">
        <v>879.8</v>
      </c>
      <c r="B614" s="1">
        <v>5.8975985500679659E-2</v>
      </c>
    </row>
    <row r="615" spans="1:2" x14ac:dyDescent="0.25">
      <c r="A615" s="11">
        <v>879.85</v>
      </c>
      <c r="B615" s="1">
        <v>5.9352061622111464E-2</v>
      </c>
    </row>
    <row r="616" spans="1:2" x14ac:dyDescent="0.25">
      <c r="A616" s="11">
        <v>879.9</v>
      </c>
      <c r="B616" s="1">
        <v>5.721794290892615E-2</v>
      </c>
    </row>
    <row r="617" spans="1:2" x14ac:dyDescent="0.25">
      <c r="A617" s="11">
        <v>879.95</v>
      </c>
      <c r="B617" s="1">
        <v>5.466696873584051E-2</v>
      </c>
    </row>
    <row r="618" spans="1:2" x14ac:dyDescent="0.25">
      <c r="A618" s="11">
        <v>880</v>
      </c>
      <c r="B618" s="1">
        <v>5.3371091980063443E-2</v>
      </c>
    </row>
    <row r="619" spans="1:2" x14ac:dyDescent="0.25">
      <c r="A619" s="11">
        <v>880.05</v>
      </c>
      <c r="B619" s="1">
        <v>5.3747168101495248E-2</v>
      </c>
    </row>
    <row r="620" spans="1:2" x14ac:dyDescent="0.25">
      <c r="A620" s="11">
        <v>880.1</v>
      </c>
      <c r="B620" s="1">
        <v>5.4956955142727686E-2</v>
      </c>
    </row>
    <row r="621" spans="1:2" x14ac:dyDescent="0.25">
      <c r="A621" s="11">
        <v>880.15</v>
      </c>
      <c r="B621" s="1">
        <v>5.4077933846850931E-2</v>
      </c>
    </row>
    <row r="622" spans="1:2" x14ac:dyDescent="0.25">
      <c r="A622" s="11">
        <v>880.2</v>
      </c>
      <c r="B622" s="1">
        <v>5.4454009968282736E-2</v>
      </c>
    </row>
    <row r="623" spans="1:2" x14ac:dyDescent="0.25">
      <c r="A623" s="11">
        <v>880.25</v>
      </c>
      <c r="B623" s="1">
        <v>5.2324422292705029E-2</v>
      </c>
    </row>
    <row r="624" spans="1:2" x14ac:dyDescent="0.25">
      <c r="A624" s="11">
        <v>880.3</v>
      </c>
      <c r="B624" s="1">
        <v>5.478930675124604E-2</v>
      </c>
    </row>
    <row r="625" spans="1:2" x14ac:dyDescent="0.25">
      <c r="A625" s="11">
        <v>880.35</v>
      </c>
      <c r="B625" s="1">
        <v>5.6837335749886725E-2</v>
      </c>
    </row>
    <row r="626" spans="1:2" x14ac:dyDescent="0.25">
      <c r="A626" s="11">
        <v>880.4</v>
      </c>
      <c r="B626" s="1">
        <v>5.6796556411418217E-2</v>
      </c>
    </row>
    <row r="627" spans="1:2" x14ac:dyDescent="0.25">
      <c r="A627" s="11">
        <v>880.45</v>
      </c>
      <c r="B627" s="1">
        <v>5.8006343452650662E-2</v>
      </c>
    </row>
    <row r="628" spans="1:2" x14ac:dyDescent="0.25">
      <c r="A628" s="11">
        <v>880.5</v>
      </c>
      <c r="B628" s="1">
        <v>5.7965564114182147E-2</v>
      </c>
    </row>
    <row r="629" spans="1:2" x14ac:dyDescent="0.25">
      <c r="A629" s="11">
        <v>880.55</v>
      </c>
      <c r="B629" s="1">
        <v>5.8758495695514272E-2</v>
      </c>
    </row>
    <row r="630" spans="1:2" x14ac:dyDescent="0.25">
      <c r="A630" s="11">
        <v>880.6</v>
      </c>
      <c r="B630" s="1">
        <v>5.7462618939737198E-2</v>
      </c>
    </row>
    <row r="631" spans="1:2" x14ac:dyDescent="0.25">
      <c r="A631" s="11">
        <v>880.65</v>
      </c>
      <c r="B631" s="1">
        <v>5.7838695061169017E-2</v>
      </c>
    </row>
    <row r="632" spans="1:2" x14ac:dyDescent="0.25">
      <c r="A632" s="11">
        <v>880.7</v>
      </c>
      <c r="B632" s="1">
        <v>5.9891255097417308E-2</v>
      </c>
    </row>
    <row r="633" spans="1:2" x14ac:dyDescent="0.25">
      <c r="A633" s="11">
        <v>880.75</v>
      </c>
      <c r="B633" s="1">
        <v>5.9007702763932947E-2</v>
      </c>
    </row>
    <row r="634" spans="1:2" x14ac:dyDescent="0.25">
      <c r="A634" s="11">
        <v>880.8</v>
      </c>
      <c r="B634" s="1">
        <v>5.9805165382872678E-2</v>
      </c>
    </row>
    <row r="635" spans="1:2" x14ac:dyDescent="0.25">
      <c r="A635" s="11">
        <v>880.85</v>
      </c>
      <c r="B635" s="1">
        <v>5.9764386044404171E-2</v>
      </c>
    </row>
    <row r="636" spans="1:2" x14ac:dyDescent="0.25">
      <c r="A636" s="11">
        <v>880.9</v>
      </c>
      <c r="B636" s="1">
        <v>5.846397825101949E-2</v>
      </c>
    </row>
    <row r="637" spans="1:2" x14ac:dyDescent="0.25">
      <c r="A637" s="11">
        <v>880.95</v>
      </c>
      <c r="B637" s="1">
        <v>5.8423198912550975E-2</v>
      </c>
    </row>
    <row r="638" spans="1:2" x14ac:dyDescent="0.25">
      <c r="A638" s="11">
        <v>881</v>
      </c>
      <c r="B638" s="1">
        <v>5.6289080199365654E-2</v>
      </c>
    </row>
    <row r="639" spans="1:2" x14ac:dyDescent="0.25">
      <c r="A639" s="11">
        <v>881.05</v>
      </c>
      <c r="B639" s="1">
        <v>5.624376982328954E-2</v>
      </c>
    </row>
    <row r="640" spans="1:2" x14ac:dyDescent="0.25">
      <c r="A640" s="11">
        <v>881.1</v>
      </c>
      <c r="B640" s="1">
        <v>5.6619845944721345E-2</v>
      </c>
    </row>
    <row r="641" spans="1:2" x14ac:dyDescent="0.25">
      <c r="A641" s="11">
        <v>881.15</v>
      </c>
      <c r="B641" s="1">
        <v>5.657906660625283E-2</v>
      </c>
    </row>
    <row r="642" spans="1:2" x14ac:dyDescent="0.25">
      <c r="A642" s="11">
        <v>881.2</v>
      </c>
      <c r="B642" s="1">
        <v>5.6116900770276396E-2</v>
      </c>
    </row>
    <row r="643" spans="1:2" x14ac:dyDescent="0.25">
      <c r="A643" s="11">
        <v>881.25</v>
      </c>
      <c r="B643" s="1">
        <v>5.4821024014499321E-2</v>
      </c>
    </row>
    <row r="644" spans="1:2" x14ac:dyDescent="0.25">
      <c r="A644" s="11">
        <v>881.3</v>
      </c>
      <c r="B644" s="1">
        <v>5.6030811055731766E-2</v>
      </c>
    </row>
    <row r="645" spans="1:2" x14ac:dyDescent="0.25">
      <c r="A645" s="11">
        <v>881.35</v>
      </c>
      <c r="B645" s="1">
        <v>5.3479836882646126E-2</v>
      </c>
    </row>
    <row r="646" spans="1:2" x14ac:dyDescent="0.25">
      <c r="A646" s="11">
        <v>881.4</v>
      </c>
      <c r="B646" s="1">
        <v>5.1767104666968738E-2</v>
      </c>
    </row>
    <row r="647" spans="1:2" x14ac:dyDescent="0.25">
      <c r="A647" s="11">
        <v>881.45</v>
      </c>
      <c r="B647" s="1">
        <v>5.1309469868599911E-2</v>
      </c>
    </row>
    <row r="648" spans="1:2" x14ac:dyDescent="0.25">
      <c r="A648" s="11">
        <v>881.5</v>
      </c>
      <c r="B648" s="1">
        <v>5.1681014952424109E-2</v>
      </c>
    </row>
    <row r="649" spans="1:2" x14ac:dyDescent="0.25">
      <c r="A649" s="11">
        <v>881.55</v>
      </c>
      <c r="B649" s="1">
        <v>5.1640235613955601E-2</v>
      </c>
    </row>
    <row r="650" spans="1:2" x14ac:dyDescent="0.25">
      <c r="A650" s="11">
        <v>881.6</v>
      </c>
      <c r="B650" s="1">
        <v>5.2850022655188039E-2</v>
      </c>
    </row>
    <row r="651" spans="1:2" x14ac:dyDescent="0.25">
      <c r="A651" s="11">
        <v>881.65</v>
      </c>
      <c r="B651" s="1">
        <v>5.2809243316719531E-2</v>
      </c>
    </row>
    <row r="652" spans="1:2" x14ac:dyDescent="0.25">
      <c r="A652" s="11">
        <v>881.7</v>
      </c>
      <c r="B652" s="1">
        <v>5.3602174898051656E-2</v>
      </c>
    </row>
    <row r="653" spans="1:2" x14ac:dyDescent="0.25">
      <c r="A653" s="11">
        <v>881.75</v>
      </c>
      <c r="B653" s="1">
        <v>5.3144540099682835E-2</v>
      </c>
    </row>
    <row r="654" spans="1:2" x14ac:dyDescent="0.25">
      <c r="A654" s="11">
        <v>881.8</v>
      </c>
      <c r="B654" s="1">
        <v>5.1848663343905761E-2</v>
      </c>
    </row>
    <row r="655" spans="1:2" x14ac:dyDescent="0.25">
      <c r="A655" s="11">
        <v>881.85</v>
      </c>
      <c r="B655" s="1">
        <v>5.138649750792932E-2</v>
      </c>
    </row>
    <row r="656" spans="1:2" x14ac:dyDescent="0.25">
      <c r="A656" s="11">
        <v>881.9</v>
      </c>
      <c r="B656" s="1">
        <v>5.2596284549161765E-2</v>
      </c>
    </row>
    <row r="657" spans="1:2" x14ac:dyDescent="0.25">
      <c r="A657" s="11">
        <v>881.95</v>
      </c>
      <c r="B657" s="1">
        <v>5.255550521069325E-2</v>
      </c>
    </row>
    <row r="658" spans="1:2" x14ac:dyDescent="0.25">
      <c r="A658" s="11">
        <v>882</v>
      </c>
      <c r="B658" s="1">
        <v>5.2931581332125055E-2</v>
      </c>
    </row>
    <row r="659" spans="1:2" x14ac:dyDescent="0.25">
      <c r="A659" s="11">
        <v>882.05</v>
      </c>
      <c r="B659" s="1">
        <v>4.9963751699139108E-2</v>
      </c>
    </row>
    <row r="660" spans="1:2" x14ac:dyDescent="0.25">
      <c r="A660" s="11">
        <v>882.1</v>
      </c>
      <c r="B660" s="1">
        <v>5.0756683280471226E-2</v>
      </c>
    </row>
    <row r="661" spans="1:2" x14ac:dyDescent="0.25">
      <c r="A661" s="11">
        <v>882.15</v>
      </c>
      <c r="B661" s="1">
        <v>5.1132759401903038E-2</v>
      </c>
    </row>
    <row r="662" spans="1:2" x14ac:dyDescent="0.25">
      <c r="A662" s="11">
        <v>882.2</v>
      </c>
      <c r="B662" s="1">
        <v>4.9003171726325331E-2</v>
      </c>
    </row>
    <row r="663" spans="1:2" x14ac:dyDescent="0.25">
      <c r="A663" s="11">
        <v>882.25</v>
      </c>
      <c r="B663" s="1">
        <v>5.0212958767557776E-2</v>
      </c>
    </row>
    <row r="664" spans="1:2" x14ac:dyDescent="0.25">
      <c r="A664" s="11">
        <v>882.3</v>
      </c>
      <c r="B664" s="1">
        <v>4.8917082011780702E-2</v>
      </c>
    </row>
    <row r="665" spans="1:2" x14ac:dyDescent="0.25">
      <c r="A665" s="11">
        <v>882.35</v>
      </c>
      <c r="B665" s="1">
        <v>5.0126869053013147E-2</v>
      </c>
    </row>
    <row r="666" spans="1:2" x14ac:dyDescent="0.25">
      <c r="A666" s="11">
        <v>882.4</v>
      </c>
      <c r="B666" s="1">
        <v>4.9669234254644312E-2</v>
      </c>
    </row>
    <row r="667" spans="1:2" x14ac:dyDescent="0.25">
      <c r="A667" s="11">
        <v>882.45</v>
      </c>
      <c r="B667" s="1">
        <v>4.9207068418667878E-2</v>
      </c>
    </row>
    <row r="668" spans="1:2" x14ac:dyDescent="0.25">
      <c r="A668" s="11">
        <v>882.5</v>
      </c>
      <c r="B668" s="1">
        <v>4.8749433620299057E-2</v>
      </c>
    </row>
    <row r="669" spans="1:2" x14ac:dyDescent="0.25">
      <c r="A669" s="11">
        <v>882.55</v>
      </c>
      <c r="B669" s="1">
        <v>4.8704123244222929E-2</v>
      </c>
    </row>
    <row r="670" spans="1:2" x14ac:dyDescent="0.25">
      <c r="A670" s="11">
        <v>882.6</v>
      </c>
      <c r="B670" s="1">
        <v>5.075215224286362E-2</v>
      </c>
    </row>
    <row r="671" spans="1:2" x14ac:dyDescent="0.25">
      <c r="A671" s="11">
        <v>882.65</v>
      </c>
      <c r="B671" s="1">
        <v>5.0711372904395112E-2</v>
      </c>
    </row>
    <row r="672" spans="1:2" x14ac:dyDescent="0.25">
      <c r="A672" s="11">
        <v>882.7</v>
      </c>
      <c r="B672" s="1">
        <v>5.1087449025826917E-2</v>
      </c>
    </row>
    <row r="673" spans="1:2" x14ac:dyDescent="0.25">
      <c r="A673" s="11">
        <v>882.75</v>
      </c>
      <c r="B673" s="1">
        <v>5.1458994109651116E-2</v>
      </c>
    </row>
    <row r="674" spans="1:2" x14ac:dyDescent="0.25">
      <c r="A674" s="11">
        <v>882.8</v>
      </c>
      <c r="B674" s="1">
        <v>5.1001359311282281E-2</v>
      </c>
    </row>
    <row r="675" spans="1:2" x14ac:dyDescent="0.25">
      <c r="A675" s="11">
        <v>882.85</v>
      </c>
      <c r="B675" s="1">
        <v>5.2211146352514726E-2</v>
      </c>
    </row>
    <row r="676" spans="1:2" x14ac:dyDescent="0.25">
      <c r="A676" s="11">
        <v>882.9</v>
      </c>
      <c r="B676" s="1">
        <v>5.1332125056637971E-2</v>
      </c>
    </row>
    <row r="677" spans="1:2" x14ac:dyDescent="0.25">
      <c r="A677" s="11">
        <v>882.95</v>
      </c>
      <c r="B677" s="1">
        <v>5.254644313547803E-2</v>
      </c>
    </row>
    <row r="678" spans="1:2" x14ac:dyDescent="0.25">
      <c r="A678" s="11">
        <v>883</v>
      </c>
      <c r="B678" s="1">
        <v>5.3339374716810155E-2</v>
      </c>
    </row>
    <row r="679" spans="1:2" x14ac:dyDescent="0.25">
      <c r="A679" s="11">
        <v>883.05</v>
      </c>
      <c r="B679" s="1">
        <v>5.371545083824196E-2</v>
      </c>
    </row>
    <row r="680" spans="1:2" x14ac:dyDescent="0.25">
      <c r="A680" s="11">
        <v>883.1</v>
      </c>
      <c r="B680" s="1">
        <v>5.3674671499773452E-2</v>
      </c>
    </row>
    <row r="681" spans="1:2" x14ac:dyDescent="0.25">
      <c r="A681" s="11">
        <v>883.15</v>
      </c>
      <c r="B681" s="1">
        <v>5.2795650203896698E-2</v>
      </c>
    </row>
    <row r="682" spans="1:2" x14ac:dyDescent="0.25">
      <c r="A682" s="11">
        <v>883.2</v>
      </c>
      <c r="B682" s="1">
        <v>5.1916628908019943E-2</v>
      </c>
    </row>
    <row r="683" spans="1:2" x14ac:dyDescent="0.25">
      <c r="A683" s="11">
        <v>883.25</v>
      </c>
      <c r="B683" s="1">
        <v>5.1037607612143189E-2</v>
      </c>
    </row>
    <row r="684" spans="1:2" x14ac:dyDescent="0.25">
      <c r="A684" s="11">
        <v>883.3</v>
      </c>
      <c r="B684" s="1">
        <v>5.1830539193475314E-2</v>
      </c>
    </row>
    <row r="685" spans="1:2" x14ac:dyDescent="0.25">
      <c r="A685" s="11">
        <v>883.35</v>
      </c>
      <c r="B685" s="1">
        <v>5.0951517897598553E-2</v>
      </c>
    </row>
    <row r="686" spans="1:2" x14ac:dyDescent="0.25">
      <c r="A686" s="11">
        <v>883.4</v>
      </c>
      <c r="B686" s="1">
        <v>5.0077027639329405E-2</v>
      </c>
    </row>
    <row r="687" spans="1:2" x14ac:dyDescent="0.25">
      <c r="A687" s="11">
        <v>883.45</v>
      </c>
      <c r="B687" s="1">
        <v>4.9614861803352971E-2</v>
      </c>
    </row>
    <row r="688" spans="1:2" x14ac:dyDescent="0.25">
      <c r="A688" s="11">
        <v>883.5</v>
      </c>
      <c r="B688" s="1">
        <v>4.9574082464884456E-2</v>
      </c>
    </row>
    <row r="689" spans="1:2" x14ac:dyDescent="0.25">
      <c r="A689" s="11">
        <v>883.55</v>
      </c>
      <c r="B689" s="1">
        <v>4.8278205709107389E-2</v>
      </c>
    </row>
    <row r="690" spans="1:2" x14ac:dyDescent="0.25">
      <c r="A690" s="11">
        <v>883.6</v>
      </c>
      <c r="B690" s="1">
        <v>4.8654281830539201E-2</v>
      </c>
    </row>
    <row r="691" spans="1:2" x14ac:dyDescent="0.25">
      <c r="A691" s="11">
        <v>883.65</v>
      </c>
      <c r="B691" s="1">
        <v>4.7775260534662446E-2</v>
      </c>
    </row>
    <row r="692" spans="1:2" x14ac:dyDescent="0.25">
      <c r="A692" s="11">
        <v>883.7</v>
      </c>
      <c r="B692" s="1">
        <v>4.8151336656094251E-2</v>
      </c>
    </row>
    <row r="693" spans="1:2" x14ac:dyDescent="0.25">
      <c r="A693" s="11">
        <v>883.75</v>
      </c>
      <c r="B693" s="1">
        <v>4.9361123697326689E-2</v>
      </c>
    </row>
    <row r="694" spans="1:2" x14ac:dyDescent="0.25">
      <c r="A694" s="11">
        <v>883.8</v>
      </c>
      <c r="B694" s="1">
        <v>5.0992297236067061E-2</v>
      </c>
    </row>
    <row r="695" spans="1:2" x14ac:dyDescent="0.25">
      <c r="A695" s="11">
        <v>883.85</v>
      </c>
      <c r="B695" s="1">
        <v>5.2202084277299506E-2</v>
      </c>
    </row>
    <row r="696" spans="1:2" x14ac:dyDescent="0.25">
      <c r="A696" s="11">
        <v>883.9</v>
      </c>
      <c r="B696" s="1">
        <v>5.2161304938830998E-2</v>
      </c>
    </row>
    <row r="697" spans="1:2" x14ac:dyDescent="0.25">
      <c r="A697" s="11">
        <v>883.95</v>
      </c>
      <c r="B697" s="1">
        <v>5.2537381060262803E-2</v>
      </c>
    </row>
    <row r="698" spans="1:2" x14ac:dyDescent="0.25">
      <c r="A698" s="11">
        <v>884</v>
      </c>
      <c r="B698" s="1">
        <v>5.2492070684186681E-2</v>
      </c>
    </row>
    <row r="699" spans="1:2" x14ac:dyDescent="0.25">
      <c r="A699" s="11">
        <v>884.05</v>
      </c>
      <c r="B699" s="1">
        <v>5.1613049388309927E-2</v>
      </c>
    </row>
    <row r="700" spans="1:2" x14ac:dyDescent="0.25">
      <c r="A700" s="11">
        <v>884.1</v>
      </c>
      <c r="B700" s="1">
        <v>5.4082464884458545E-2</v>
      </c>
    </row>
    <row r="701" spans="1:2" x14ac:dyDescent="0.25">
      <c r="A701" s="11">
        <v>884.15</v>
      </c>
      <c r="B701" s="1">
        <v>5.3203443588581791E-2</v>
      </c>
    </row>
    <row r="702" spans="1:2" x14ac:dyDescent="0.25">
      <c r="A702" s="11">
        <v>884.2</v>
      </c>
      <c r="B702" s="1">
        <v>5.3996375169913916E-2</v>
      </c>
    </row>
    <row r="703" spans="1:2" x14ac:dyDescent="0.25">
      <c r="A703" s="11">
        <v>884.25</v>
      </c>
      <c r="B703" s="1">
        <v>5.4372451291345721E-2</v>
      </c>
    </row>
    <row r="704" spans="1:2" x14ac:dyDescent="0.25">
      <c r="A704" s="11">
        <v>884.3</v>
      </c>
      <c r="B704" s="1">
        <v>5.5586769370185772E-2</v>
      </c>
    </row>
    <row r="705" spans="1:2" x14ac:dyDescent="0.25">
      <c r="A705" s="11">
        <v>884.35</v>
      </c>
      <c r="B705" s="1">
        <v>5.4290892614408705E-2</v>
      </c>
    </row>
    <row r="706" spans="1:2" x14ac:dyDescent="0.25">
      <c r="A706" s="11">
        <v>884.4</v>
      </c>
      <c r="B706" s="1">
        <v>5.1318531943815138E-2</v>
      </c>
    </row>
    <row r="707" spans="1:2" x14ac:dyDescent="0.25">
      <c r="A707" s="11">
        <v>884.45</v>
      </c>
      <c r="B707" s="1">
        <v>5.0856366107838703E-2</v>
      </c>
    </row>
    <row r="708" spans="1:2" x14ac:dyDescent="0.25">
      <c r="A708" s="11">
        <v>884.5</v>
      </c>
      <c r="B708" s="1">
        <v>5.2487539646579068E-2</v>
      </c>
    </row>
    <row r="709" spans="1:2" x14ac:dyDescent="0.25">
      <c r="A709" s="11">
        <v>884.55</v>
      </c>
      <c r="B709" s="1">
        <v>5.3285002265518806E-2</v>
      </c>
    </row>
    <row r="710" spans="1:2" x14ac:dyDescent="0.25">
      <c r="A710" s="11">
        <v>884.6</v>
      </c>
      <c r="B710" s="1">
        <v>5.3239691889442685E-2</v>
      </c>
    </row>
    <row r="711" spans="1:2" x14ac:dyDescent="0.25">
      <c r="A711" s="11">
        <v>884.65</v>
      </c>
      <c r="B711" s="1">
        <v>5.4037154508382423E-2</v>
      </c>
    </row>
    <row r="712" spans="1:2" x14ac:dyDescent="0.25">
      <c r="A712" s="11">
        <v>884.7</v>
      </c>
      <c r="B712" s="1">
        <v>5.6923425464431354E-2</v>
      </c>
    </row>
    <row r="713" spans="1:2" x14ac:dyDescent="0.25">
      <c r="A713" s="11">
        <v>884.75</v>
      </c>
      <c r="B713" s="1">
        <v>5.77208880833711E-2</v>
      </c>
    </row>
    <row r="714" spans="1:2" x14ac:dyDescent="0.25">
      <c r="A714" s="11">
        <v>884.8</v>
      </c>
      <c r="B714" s="1">
        <v>5.8935206162211144E-2</v>
      </c>
    </row>
    <row r="715" spans="1:2" x14ac:dyDescent="0.25">
      <c r="A715" s="11">
        <v>884.85</v>
      </c>
      <c r="B715" s="1">
        <v>5.721341187131853E-2</v>
      </c>
    </row>
    <row r="716" spans="1:2" x14ac:dyDescent="0.25">
      <c r="A716" s="11">
        <v>884.9</v>
      </c>
      <c r="B716" s="1">
        <v>5.8010874490258275E-2</v>
      </c>
    </row>
    <row r="717" spans="1:2" x14ac:dyDescent="0.25">
      <c r="A717" s="11">
        <v>884.95</v>
      </c>
      <c r="B717" s="1">
        <v>6.04848210240145E-2</v>
      </c>
    </row>
    <row r="718" spans="1:2" x14ac:dyDescent="0.25">
      <c r="A718" s="11">
        <v>885</v>
      </c>
      <c r="B718" s="1">
        <v>6.2120525600362485E-2</v>
      </c>
    </row>
    <row r="719" spans="1:2" x14ac:dyDescent="0.25">
      <c r="A719" s="11">
        <v>885.05</v>
      </c>
      <c r="B719" s="1">
        <v>6.207521522428637E-2</v>
      </c>
    </row>
    <row r="720" spans="1:2" x14ac:dyDescent="0.25">
      <c r="A720" s="11">
        <v>885.1</v>
      </c>
      <c r="B720" s="1">
        <v>6.2034435885817855E-2</v>
      </c>
    </row>
    <row r="721" spans="1:2" x14ac:dyDescent="0.25">
      <c r="A721" s="11">
        <v>885.15</v>
      </c>
      <c r="B721" s="1">
        <v>6.2410512007249667E-2</v>
      </c>
    </row>
    <row r="722" spans="1:2" x14ac:dyDescent="0.25">
      <c r="A722" s="11">
        <v>885.2</v>
      </c>
      <c r="B722" s="1">
        <v>6.4046216583597645E-2</v>
      </c>
    </row>
    <row r="723" spans="1:2" x14ac:dyDescent="0.25">
      <c r="A723" s="11">
        <v>885.25</v>
      </c>
      <c r="B723" s="1">
        <v>6.2328953330312638E-2</v>
      </c>
    </row>
    <row r="724" spans="1:2" x14ac:dyDescent="0.25">
      <c r="A724" s="11">
        <v>885.3</v>
      </c>
      <c r="B724" s="1">
        <v>6.1866787494336203E-2</v>
      </c>
    </row>
    <row r="725" spans="1:2" x14ac:dyDescent="0.25">
      <c r="A725" s="11">
        <v>885.35</v>
      </c>
      <c r="B725" s="1">
        <v>6.2242863615768008E-2</v>
      </c>
    </row>
    <row r="726" spans="1:2" x14ac:dyDescent="0.25">
      <c r="A726" s="11">
        <v>885.4</v>
      </c>
      <c r="B726" s="1">
        <v>6.3878568192116E-2</v>
      </c>
    </row>
    <row r="727" spans="1:2" x14ac:dyDescent="0.25">
      <c r="A727" s="11">
        <v>885.45</v>
      </c>
      <c r="B727" s="1">
        <v>6.3837788853647479E-2</v>
      </c>
    </row>
    <row r="728" spans="1:2" x14ac:dyDescent="0.25">
      <c r="A728" s="11">
        <v>885.5</v>
      </c>
      <c r="B728" s="1">
        <v>6.2954236520163132E-2</v>
      </c>
    </row>
    <row r="729" spans="1:2" x14ac:dyDescent="0.25">
      <c r="A729" s="11">
        <v>885.55</v>
      </c>
      <c r="B729" s="1">
        <v>6.207521522428637E-2</v>
      </c>
    </row>
    <row r="730" spans="1:2" x14ac:dyDescent="0.25">
      <c r="A730" s="11">
        <v>885.6</v>
      </c>
      <c r="B730" s="1">
        <v>6.2868146805618502E-2</v>
      </c>
    </row>
    <row r="731" spans="1:2" x14ac:dyDescent="0.25">
      <c r="A731" s="11">
        <v>885.65</v>
      </c>
      <c r="B731" s="1">
        <v>6.4508382419574087E-2</v>
      </c>
    </row>
    <row r="732" spans="1:2" x14ac:dyDescent="0.25">
      <c r="A732" s="11">
        <v>885.7</v>
      </c>
      <c r="B732" s="1">
        <v>6.4046216583597645E-2</v>
      </c>
    </row>
    <row r="733" spans="1:2" x14ac:dyDescent="0.25">
      <c r="A733" s="11">
        <v>885.75</v>
      </c>
      <c r="B733" s="1">
        <v>6.1903035795197098E-2</v>
      </c>
    </row>
    <row r="734" spans="1:2" x14ac:dyDescent="0.25">
      <c r="A734" s="11">
        <v>885.8</v>
      </c>
      <c r="B734" s="1">
        <v>6.3121884911644763E-2</v>
      </c>
    </row>
    <row r="735" spans="1:2" x14ac:dyDescent="0.25">
      <c r="A735" s="11">
        <v>885.85</v>
      </c>
      <c r="B735" s="1">
        <v>6.5600362483008615E-2</v>
      </c>
    </row>
    <row r="736" spans="1:2" x14ac:dyDescent="0.25">
      <c r="A736" s="11">
        <v>885.9</v>
      </c>
      <c r="B736" s="1">
        <v>6.5555052106932493E-2</v>
      </c>
    </row>
    <row r="737" spans="1:2" x14ac:dyDescent="0.25">
      <c r="A737" s="11">
        <v>885.95</v>
      </c>
      <c r="B737" s="1">
        <v>6.3411871318531945E-2</v>
      </c>
    </row>
    <row r="738" spans="1:2" x14ac:dyDescent="0.25">
      <c r="A738" s="11">
        <v>886</v>
      </c>
      <c r="B738" s="1">
        <v>6.2532850022655184E-2</v>
      </c>
    </row>
    <row r="739" spans="1:2" x14ac:dyDescent="0.25">
      <c r="A739" s="11">
        <v>886.05</v>
      </c>
      <c r="B739" s="1">
        <v>6.248753964657907E-2</v>
      </c>
    </row>
    <row r="740" spans="1:2" x14ac:dyDescent="0.25">
      <c r="A740" s="11">
        <v>886.1</v>
      </c>
      <c r="B740" s="1">
        <v>6.3285002265518808E-2</v>
      </c>
    </row>
    <row r="741" spans="1:2" x14ac:dyDescent="0.25">
      <c r="A741" s="11">
        <v>886.15</v>
      </c>
      <c r="B741" s="1">
        <v>6.2405980969642047E-2</v>
      </c>
    </row>
    <row r="742" spans="1:2" x14ac:dyDescent="0.25">
      <c r="A742" s="11">
        <v>886.2</v>
      </c>
      <c r="B742" s="1">
        <v>6.1943815133665613E-2</v>
      </c>
    </row>
    <row r="743" spans="1:2" x14ac:dyDescent="0.25">
      <c r="A743" s="11">
        <v>886.25</v>
      </c>
      <c r="B743" s="1">
        <v>6.2741277752605351E-2</v>
      </c>
    </row>
    <row r="744" spans="1:2" x14ac:dyDescent="0.25">
      <c r="A744" s="11">
        <v>886.3</v>
      </c>
      <c r="B744" s="1">
        <v>6.269596737652923E-2</v>
      </c>
    </row>
    <row r="745" spans="1:2" x14ac:dyDescent="0.25">
      <c r="A745" s="11">
        <v>886.35</v>
      </c>
      <c r="B745" s="1">
        <v>6.1395559583144549E-2</v>
      </c>
    </row>
    <row r="746" spans="1:2" x14ac:dyDescent="0.25">
      <c r="A746" s="11">
        <v>886.4</v>
      </c>
      <c r="B746" s="1">
        <v>6.1354780244676034E-2</v>
      </c>
    </row>
    <row r="747" spans="1:2" x14ac:dyDescent="0.25">
      <c r="A747" s="11">
        <v>886.45</v>
      </c>
      <c r="B747" s="1">
        <v>6.130946986859992E-2</v>
      </c>
    </row>
    <row r="748" spans="1:2" x14ac:dyDescent="0.25">
      <c r="A748" s="11">
        <v>886.5</v>
      </c>
      <c r="B748" s="1">
        <v>6.1690077027639331E-2</v>
      </c>
    </row>
    <row r="749" spans="1:2" x14ac:dyDescent="0.25">
      <c r="A749" s="11">
        <v>886.55</v>
      </c>
      <c r="B749" s="1">
        <v>6.248753964657907E-2</v>
      </c>
    </row>
    <row r="750" spans="1:2" x14ac:dyDescent="0.25">
      <c r="A750" s="11">
        <v>886.6</v>
      </c>
      <c r="B750" s="1">
        <v>6.2863615768010875E-2</v>
      </c>
    </row>
    <row r="751" spans="1:2" x14ac:dyDescent="0.25">
      <c r="A751" s="11">
        <v>886.65</v>
      </c>
      <c r="B751" s="1">
        <v>6.2822836429542367E-2</v>
      </c>
    </row>
    <row r="752" spans="1:2" x14ac:dyDescent="0.25">
      <c r="A752" s="11">
        <v>886.7</v>
      </c>
      <c r="B752" s="1">
        <v>6.2360670593565933E-2</v>
      </c>
    </row>
    <row r="753" spans="1:2" x14ac:dyDescent="0.25">
      <c r="A753" s="11">
        <v>886.75</v>
      </c>
      <c r="B753" s="1">
        <v>6.2736746714997738E-2</v>
      </c>
    </row>
    <row r="754" spans="1:2" x14ac:dyDescent="0.25">
      <c r="A754" s="11">
        <v>886.8</v>
      </c>
      <c r="B754" s="1">
        <v>6.3534209333937483E-2</v>
      </c>
    </row>
    <row r="755" spans="1:2" x14ac:dyDescent="0.25">
      <c r="A755" s="11">
        <v>886.85</v>
      </c>
      <c r="B755" s="1">
        <v>6.4331671952877215E-2</v>
      </c>
    </row>
    <row r="756" spans="1:2" x14ac:dyDescent="0.25">
      <c r="A756" s="11">
        <v>886.9</v>
      </c>
      <c r="B756" s="1">
        <v>6.555052106932488E-2</v>
      </c>
    </row>
    <row r="757" spans="1:2" x14ac:dyDescent="0.25">
      <c r="A757" s="11">
        <v>886.95</v>
      </c>
      <c r="B757" s="1">
        <v>6.5926597190756678E-2</v>
      </c>
    </row>
    <row r="758" spans="1:2" x14ac:dyDescent="0.25">
      <c r="A758" s="11">
        <v>887</v>
      </c>
      <c r="B758" s="1">
        <v>6.756683280471229E-2</v>
      </c>
    </row>
    <row r="759" spans="1:2" x14ac:dyDescent="0.25">
      <c r="A759" s="11">
        <v>887.05</v>
      </c>
      <c r="B759" s="1">
        <v>6.9207068418667875E-2</v>
      </c>
    </row>
    <row r="760" spans="1:2" x14ac:dyDescent="0.25">
      <c r="A760" s="11">
        <v>887.1</v>
      </c>
      <c r="B760" s="1">
        <v>7.0847304032623473E-2</v>
      </c>
    </row>
    <row r="761" spans="1:2" x14ac:dyDescent="0.25">
      <c r="A761" s="11">
        <v>887.15</v>
      </c>
      <c r="B761" s="1">
        <v>7.3330312641594939E-2</v>
      </c>
    </row>
    <row r="762" spans="1:2" x14ac:dyDescent="0.25">
      <c r="A762" s="11">
        <v>887.2</v>
      </c>
      <c r="B762" s="1">
        <v>7.4975079293158137E-2</v>
      </c>
    </row>
    <row r="763" spans="1:2" x14ac:dyDescent="0.25">
      <c r="A763" s="11">
        <v>887.25</v>
      </c>
      <c r="B763" s="1">
        <v>7.5355686452197562E-2</v>
      </c>
    </row>
    <row r="764" spans="1:2" x14ac:dyDescent="0.25">
      <c r="A764" s="11">
        <v>887.3</v>
      </c>
      <c r="B764" s="1">
        <v>7.7000453103760774E-2</v>
      </c>
    </row>
    <row r="765" spans="1:2" x14ac:dyDescent="0.25">
      <c r="A765" s="11">
        <v>887.35</v>
      </c>
      <c r="B765" s="1">
        <v>7.6955142727684639E-2</v>
      </c>
    </row>
    <row r="766" spans="1:2" x14ac:dyDescent="0.25">
      <c r="A766" s="11">
        <v>887.4</v>
      </c>
      <c r="B766" s="1">
        <v>7.8178522881739917E-2</v>
      </c>
    </row>
    <row r="767" spans="1:2" x14ac:dyDescent="0.25">
      <c r="A767" s="11">
        <v>887.45</v>
      </c>
      <c r="B767" s="1">
        <v>7.8980516538287276E-2</v>
      </c>
    </row>
    <row r="768" spans="1:2" x14ac:dyDescent="0.25">
      <c r="A768" s="11">
        <v>887.5</v>
      </c>
      <c r="B768" s="1">
        <v>7.9361123697326688E-2</v>
      </c>
    </row>
    <row r="769" spans="1:2" x14ac:dyDescent="0.25">
      <c r="A769" s="11">
        <v>887.55</v>
      </c>
      <c r="B769" s="1">
        <v>7.8898957861350261E-2</v>
      </c>
    </row>
    <row r="770" spans="1:2" x14ac:dyDescent="0.25">
      <c r="A770" s="11">
        <v>887.6</v>
      </c>
      <c r="B770" s="1">
        <v>7.8853647485274125E-2</v>
      </c>
    </row>
    <row r="771" spans="1:2" x14ac:dyDescent="0.25">
      <c r="A771" s="11">
        <v>887.65</v>
      </c>
      <c r="B771" s="1">
        <v>7.9234254644313551E-2</v>
      </c>
    </row>
    <row r="772" spans="1:2" x14ac:dyDescent="0.25">
      <c r="A772" s="11">
        <v>887.7</v>
      </c>
      <c r="B772" s="1">
        <v>7.8772088808337123E-2</v>
      </c>
    </row>
    <row r="773" spans="1:2" x14ac:dyDescent="0.25">
      <c r="A773" s="11">
        <v>887.75</v>
      </c>
      <c r="B773" s="1">
        <v>7.9574082464884469E-2</v>
      </c>
    </row>
    <row r="774" spans="1:2" x14ac:dyDescent="0.25">
      <c r="A774" s="11">
        <v>887.8</v>
      </c>
      <c r="B774" s="1">
        <v>8.0797462618939747E-2</v>
      </c>
    </row>
    <row r="775" spans="1:2" x14ac:dyDescent="0.25">
      <c r="A775" s="11">
        <v>887.85</v>
      </c>
      <c r="B775" s="1">
        <v>7.9487992750339839E-2</v>
      </c>
    </row>
    <row r="776" spans="1:2" x14ac:dyDescent="0.25">
      <c r="A776" s="11">
        <v>887.9</v>
      </c>
      <c r="B776" s="1">
        <v>7.9868599909379251E-2</v>
      </c>
    </row>
    <row r="777" spans="1:2" x14ac:dyDescent="0.25">
      <c r="A777" s="11">
        <v>887.95</v>
      </c>
      <c r="B777" s="1">
        <v>7.9823289533303129E-2</v>
      </c>
    </row>
    <row r="778" spans="1:2" x14ac:dyDescent="0.25">
      <c r="A778" s="11">
        <v>888</v>
      </c>
      <c r="B778" s="1">
        <v>7.8939737199818769E-2</v>
      </c>
    </row>
    <row r="779" spans="1:2" x14ac:dyDescent="0.25">
      <c r="A779" s="11">
        <v>888.05</v>
      </c>
      <c r="B779" s="1">
        <v>7.805165382872678E-2</v>
      </c>
    </row>
    <row r="780" spans="1:2" x14ac:dyDescent="0.25">
      <c r="A780" s="11">
        <v>888.1</v>
      </c>
      <c r="B780" s="1">
        <v>7.8853647485274125E-2</v>
      </c>
    </row>
    <row r="781" spans="1:2" x14ac:dyDescent="0.25">
      <c r="A781" s="11">
        <v>888.15</v>
      </c>
      <c r="B781" s="1">
        <v>8.0498414136837351E-2</v>
      </c>
    </row>
    <row r="782" spans="1:2" x14ac:dyDescent="0.25">
      <c r="A782" s="11">
        <v>888.2</v>
      </c>
      <c r="B782" s="1">
        <v>8.1300407793384696E-2</v>
      </c>
    </row>
    <row r="783" spans="1:2" x14ac:dyDescent="0.25">
      <c r="A783" s="11">
        <v>888.25</v>
      </c>
      <c r="B783" s="1">
        <v>7.9990937924784788E-2</v>
      </c>
    </row>
    <row r="784" spans="1:2" x14ac:dyDescent="0.25">
      <c r="A784" s="11">
        <v>888.3</v>
      </c>
      <c r="B784" s="1">
        <v>7.7417308563661094E-2</v>
      </c>
    </row>
    <row r="785" spans="1:2" x14ac:dyDescent="0.25">
      <c r="A785" s="11">
        <v>888.35</v>
      </c>
      <c r="B785" s="1">
        <v>7.7376529225192572E-2</v>
      </c>
    </row>
    <row r="786" spans="1:2" x14ac:dyDescent="0.25">
      <c r="A786" s="11">
        <v>888.4</v>
      </c>
      <c r="B786" s="1">
        <v>7.8599909379247865E-2</v>
      </c>
    </row>
    <row r="787" spans="1:2" x14ac:dyDescent="0.25">
      <c r="A787" s="11">
        <v>888.45</v>
      </c>
      <c r="B787" s="1">
        <v>7.9823289533303129E-2</v>
      </c>
    </row>
    <row r="788" spans="1:2" x14ac:dyDescent="0.25">
      <c r="A788" s="11">
        <v>888.5</v>
      </c>
      <c r="B788" s="1">
        <v>7.9782510194834622E-2</v>
      </c>
    </row>
    <row r="789" spans="1:2" x14ac:dyDescent="0.25">
      <c r="A789" s="11">
        <v>888.55</v>
      </c>
      <c r="B789" s="1">
        <v>8.1427276846397834E-2</v>
      </c>
    </row>
    <row r="790" spans="1:2" x14ac:dyDescent="0.25">
      <c r="A790" s="11">
        <v>888.6</v>
      </c>
      <c r="B790" s="1">
        <v>8.3497961033076579E-2</v>
      </c>
    </row>
    <row r="791" spans="1:2" x14ac:dyDescent="0.25">
      <c r="A791" s="11">
        <v>888.65</v>
      </c>
      <c r="B791" s="1">
        <v>8.3457181694608071E-2</v>
      </c>
    </row>
    <row r="792" spans="1:2" x14ac:dyDescent="0.25">
      <c r="A792" s="11">
        <v>888.7</v>
      </c>
      <c r="B792" s="1">
        <v>8.3416402356139563E-2</v>
      </c>
    </row>
    <row r="793" spans="1:2" x14ac:dyDescent="0.25">
      <c r="A793" s="11">
        <v>888.75</v>
      </c>
      <c r="B793" s="1">
        <v>8.2528318985047575E-2</v>
      </c>
    </row>
    <row r="794" spans="1:2" x14ac:dyDescent="0.25">
      <c r="A794" s="11">
        <v>888.8</v>
      </c>
      <c r="B794" s="1">
        <v>8.2908926144087E-2</v>
      </c>
    </row>
    <row r="795" spans="1:2" x14ac:dyDescent="0.25">
      <c r="A795" s="11">
        <v>888.85</v>
      </c>
      <c r="B795" s="1">
        <v>8.5400996828273679E-2</v>
      </c>
    </row>
    <row r="796" spans="1:2" x14ac:dyDescent="0.25">
      <c r="A796" s="11">
        <v>888.9</v>
      </c>
      <c r="B796" s="1">
        <v>8.5360217489805171E-2</v>
      </c>
    </row>
    <row r="797" spans="1:2" x14ac:dyDescent="0.25">
      <c r="A797" s="11">
        <v>888.95</v>
      </c>
      <c r="B797" s="1">
        <v>8.5740824648844596E-2</v>
      </c>
    </row>
    <row r="798" spans="1:2" x14ac:dyDescent="0.25">
      <c r="A798" s="11">
        <v>889</v>
      </c>
      <c r="B798" s="1">
        <v>8.4431354780244688E-2</v>
      </c>
    </row>
    <row r="799" spans="1:2" x14ac:dyDescent="0.25">
      <c r="A799" s="11">
        <v>889.05</v>
      </c>
      <c r="B799" s="1">
        <v>8.5233348436792034E-2</v>
      </c>
    </row>
    <row r="800" spans="1:2" x14ac:dyDescent="0.25">
      <c r="A800" s="11">
        <v>889.1</v>
      </c>
      <c r="B800" s="1">
        <v>8.6461259628454912E-2</v>
      </c>
    </row>
    <row r="801" spans="1:2" x14ac:dyDescent="0.25">
      <c r="A801" s="11">
        <v>889.15</v>
      </c>
      <c r="B801" s="1">
        <v>8.5573176257362937E-2</v>
      </c>
    </row>
    <row r="802" spans="1:2" x14ac:dyDescent="0.25">
      <c r="A802" s="11">
        <v>889.2</v>
      </c>
      <c r="B802" s="1">
        <v>8.5106479383778896E-2</v>
      </c>
    </row>
    <row r="803" spans="1:2" x14ac:dyDescent="0.25">
      <c r="A803" s="11">
        <v>889.25</v>
      </c>
      <c r="B803" s="1">
        <v>8.5065700045310375E-2</v>
      </c>
    </row>
    <row r="804" spans="1:2" x14ac:dyDescent="0.25">
      <c r="A804" s="11">
        <v>889.3</v>
      </c>
      <c r="B804" s="1">
        <v>8.459900317172632E-2</v>
      </c>
    </row>
    <row r="805" spans="1:2" x14ac:dyDescent="0.25">
      <c r="A805" s="11">
        <v>889.35</v>
      </c>
      <c r="B805" s="1">
        <v>8.7095604893520626E-2</v>
      </c>
    </row>
    <row r="806" spans="1:2" x14ac:dyDescent="0.25">
      <c r="A806" s="11">
        <v>889.4</v>
      </c>
      <c r="B806" s="1">
        <v>8.6628908019936571E-2</v>
      </c>
    </row>
    <row r="807" spans="1:2" x14ac:dyDescent="0.25">
      <c r="A807" s="11">
        <v>889.45</v>
      </c>
      <c r="B807" s="1">
        <v>8.8704123244222929E-2</v>
      </c>
    </row>
    <row r="808" spans="1:2" x14ac:dyDescent="0.25">
      <c r="A808" s="11">
        <v>889.5</v>
      </c>
      <c r="B808" s="1">
        <v>8.9510647938377902E-2</v>
      </c>
    </row>
    <row r="809" spans="1:2" x14ac:dyDescent="0.25">
      <c r="A809" s="11">
        <v>889.55</v>
      </c>
      <c r="B809" s="1">
        <v>9.1164476665156327E-2</v>
      </c>
    </row>
    <row r="810" spans="1:2" x14ac:dyDescent="0.25">
      <c r="A810" s="11">
        <v>889.6</v>
      </c>
      <c r="B810" s="1">
        <v>8.9850475758948806E-2</v>
      </c>
    </row>
    <row r="811" spans="1:2" x14ac:dyDescent="0.25">
      <c r="A811" s="11">
        <v>889.65</v>
      </c>
      <c r="B811" s="1">
        <v>8.9383778885364751E-2</v>
      </c>
    </row>
    <row r="812" spans="1:2" x14ac:dyDescent="0.25">
      <c r="A812" s="11">
        <v>889.7</v>
      </c>
      <c r="B812" s="1">
        <v>8.8917082011780696E-2</v>
      </c>
    </row>
    <row r="813" spans="1:2" x14ac:dyDescent="0.25">
      <c r="A813" s="11">
        <v>889.75</v>
      </c>
      <c r="B813" s="1">
        <v>8.8450385138196655E-2</v>
      </c>
    </row>
    <row r="814" spans="1:2" x14ac:dyDescent="0.25">
      <c r="A814" s="11">
        <v>889.8</v>
      </c>
      <c r="B814" s="1">
        <v>8.9678296329859547E-2</v>
      </c>
    </row>
    <row r="815" spans="1:2" x14ac:dyDescent="0.25">
      <c r="A815" s="11">
        <v>889.85</v>
      </c>
      <c r="B815" s="1">
        <v>9.0906207521522439E-2</v>
      </c>
    </row>
    <row r="816" spans="1:2" x14ac:dyDescent="0.25">
      <c r="A816" s="11">
        <v>889.9</v>
      </c>
      <c r="B816" s="1">
        <v>9.0865428183053917E-2</v>
      </c>
    </row>
    <row r="817" spans="1:2" x14ac:dyDescent="0.25">
      <c r="A817" s="11">
        <v>889.95</v>
      </c>
      <c r="B817" s="1">
        <v>9.167195287720889E-2</v>
      </c>
    </row>
    <row r="818" spans="1:2" x14ac:dyDescent="0.25">
      <c r="A818" s="11">
        <v>890</v>
      </c>
      <c r="B818" s="1">
        <v>9.1631173538740368E-2</v>
      </c>
    </row>
    <row r="819" spans="1:2" x14ac:dyDescent="0.25">
      <c r="A819" s="11">
        <v>890.05</v>
      </c>
      <c r="B819" s="1">
        <v>9.2433167195287727E-2</v>
      </c>
    </row>
    <row r="820" spans="1:2" x14ac:dyDescent="0.25">
      <c r="A820" s="11">
        <v>890.1</v>
      </c>
      <c r="B820" s="1">
        <v>9.2392387856819219E-2</v>
      </c>
    </row>
    <row r="821" spans="1:2" x14ac:dyDescent="0.25">
      <c r="A821" s="11">
        <v>890.15</v>
      </c>
      <c r="B821" s="1">
        <v>9.5745355686452205E-2</v>
      </c>
    </row>
    <row r="822" spans="1:2" x14ac:dyDescent="0.25">
      <c r="A822" s="11">
        <v>890.2</v>
      </c>
      <c r="B822" s="1">
        <v>9.612596284549163E-2</v>
      </c>
    </row>
    <row r="823" spans="1:2" x14ac:dyDescent="0.25">
      <c r="A823" s="11">
        <v>890.25</v>
      </c>
      <c r="B823" s="1">
        <v>9.7784322609877669E-2</v>
      </c>
    </row>
    <row r="824" spans="1:2" x14ac:dyDescent="0.25">
      <c r="A824" s="11">
        <v>890.3</v>
      </c>
      <c r="B824" s="1">
        <v>9.9868599909379255E-2</v>
      </c>
    </row>
    <row r="825" spans="1:2" x14ac:dyDescent="0.25">
      <c r="A825" s="11">
        <v>890.35</v>
      </c>
      <c r="B825" s="1">
        <v>9.9823289533303133E-2</v>
      </c>
    </row>
    <row r="826" spans="1:2" x14ac:dyDescent="0.25">
      <c r="A826" s="11">
        <v>890.4</v>
      </c>
      <c r="B826" s="1">
        <v>0.10106026280018124</v>
      </c>
    </row>
    <row r="827" spans="1:2" x14ac:dyDescent="0.25">
      <c r="A827" s="11">
        <v>890.45</v>
      </c>
      <c r="B827" s="1">
        <v>0.10101495242410513</v>
      </c>
    </row>
    <row r="828" spans="1:2" x14ac:dyDescent="0.25">
      <c r="A828" s="11">
        <v>890.5</v>
      </c>
      <c r="B828" s="1">
        <v>0.10097417308563661</v>
      </c>
    </row>
    <row r="829" spans="1:2" x14ac:dyDescent="0.25">
      <c r="A829" s="11">
        <v>890.55</v>
      </c>
      <c r="B829" s="1">
        <v>0.10263253285002266</v>
      </c>
    </row>
    <row r="830" spans="1:2" x14ac:dyDescent="0.25">
      <c r="A830" s="11">
        <v>890.6</v>
      </c>
      <c r="B830" s="1">
        <v>0.10216583597643862</v>
      </c>
    </row>
    <row r="831" spans="1:2" x14ac:dyDescent="0.25">
      <c r="A831" s="11">
        <v>890.65</v>
      </c>
      <c r="B831" s="1">
        <v>0.10254644313547803</v>
      </c>
    </row>
    <row r="832" spans="1:2" x14ac:dyDescent="0.25">
      <c r="A832" s="11">
        <v>890.7</v>
      </c>
      <c r="B832" s="1">
        <v>9.9954689623923884E-2</v>
      </c>
    </row>
    <row r="833" spans="1:2" x14ac:dyDescent="0.25">
      <c r="A833" s="11">
        <v>890.75</v>
      </c>
      <c r="B833" s="1">
        <v>0.10076121431807884</v>
      </c>
    </row>
    <row r="834" spans="1:2" x14ac:dyDescent="0.25">
      <c r="A834" s="11">
        <v>890.8</v>
      </c>
      <c r="B834" s="1">
        <v>0.10114635251472588</v>
      </c>
    </row>
    <row r="835" spans="1:2" x14ac:dyDescent="0.25">
      <c r="A835" s="11">
        <v>890.85</v>
      </c>
      <c r="B835" s="1">
        <v>0.10025373810602629</v>
      </c>
    </row>
    <row r="836" spans="1:2" x14ac:dyDescent="0.25">
      <c r="A836" s="11">
        <v>890.9</v>
      </c>
      <c r="B836" s="1">
        <v>0.10106026280018124</v>
      </c>
    </row>
    <row r="837" spans="1:2" x14ac:dyDescent="0.25">
      <c r="A837" s="11">
        <v>890.95</v>
      </c>
      <c r="B837" s="1">
        <v>0.10101948346171274</v>
      </c>
    </row>
    <row r="838" spans="1:2" x14ac:dyDescent="0.25">
      <c r="A838" s="11">
        <v>891</v>
      </c>
      <c r="B838" s="1">
        <v>0.10012233801540553</v>
      </c>
    </row>
    <row r="839" spans="1:2" x14ac:dyDescent="0.25">
      <c r="A839" s="11">
        <v>891.05</v>
      </c>
      <c r="B839" s="1">
        <v>0.10135931128228365</v>
      </c>
    </row>
    <row r="840" spans="1:2" x14ac:dyDescent="0.25">
      <c r="A840" s="11">
        <v>891.1</v>
      </c>
      <c r="B840" s="1">
        <v>0.10089261440869961</v>
      </c>
    </row>
    <row r="841" spans="1:2" x14ac:dyDescent="0.25">
      <c r="A841" s="11">
        <v>891.15</v>
      </c>
      <c r="B841" s="1">
        <v>0.10127322156773902</v>
      </c>
    </row>
    <row r="842" spans="1:2" x14ac:dyDescent="0.25">
      <c r="A842" s="11">
        <v>891.2</v>
      </c>
      <c r="B842" s="1">
        <v>0.1033574988672406</v>
      </c>
    </row>
    <row r="843" spans="1:2" x14ac:dyDescent="0.25">
      <c r="A843" s="11">
        <v>891.25</v>
      </c>
      <c r="B843" s="1">
        <v>0.10502038966923427</v>
      </c>
    </row>
    <row r="844" spans="1:2" x14ac:dyDescent="0.25">
      <c r="A844" s="11">
        <v>891.3</v>
      </c>
      <c r="B844" s="1">
        <v>0.10497961033076575</v>
      </c>
    </row>
    <row r="845" spans="1:2" x14ac:dyDescent="0.25">
      <c r="A845" s="11">
        <v>891.35</v>
      </c>
      <c r="B845" s="1">
        <v>0.10621205256003625</v>
      </c>
    </row>
    <row r="846" spans="1:2" x14ac:dyDescent="0.25">
      <c r="A846" s="11">
        <v>891.4</v>
      </c>
      <c r="B846" s="1">
        <v>0.108726778432261</v>
      </c>
    </row>
    <row r="847" spans="1:2" x14ac:dyDescent="0.25">
      <c r="A847" s="11">
        <v>891.45</v>
      </c>
      <c r="B847" s="1">
        <v>0.10953783416402356</v>
      </c>
    </row>
    <row r="848" spans="1:2" x14ac:dyDescent="0.25">
      <c r="A848" s="11">
        <v>891.5</v>
      </c>
      <c r="B848" s="1">
        <v>0.10992297236067061</v>
      </c>
    </row>
    <row r="849" spans="1:2" x14ac:dyDescent="0.25">
      <c r="A849" s="11">
        <v>891.55</v>
      </c>
      <c r="B849" s="1">
        <v>0.11073402809243317</v>
      </c>
    </row>
    <row r="850" spans="1:2" x14ac:dyDescent="0.25">
      <c r="A850" s="11">
        <v>891.6</v>
      </c>
      <c r="B850" s="1">
        <v>0.11111916628908021</v>
      </c>
    </row>
    <row r="851" spans="1:2" x14ac:dyDescent="0.25">
      <c r="A851" s="11">
        <v>891.65</v>
      </c>
      <c r="B851" s="1">
        <v>0.1110783869506117</v>
      </c>
    </row>
    <row r="852" spans="1:2" x14ac:dyDescent="0.25">
      <c r="A852" s="11">
        <v>891.7</v>
      </c>
      <c r="B852" s="1">
        <v>0.11146352514725873</v>
      </c>
    </row>
    <row r="853" spans="1:2" x14ac:dyDescent="0.25">
      <c r="A853" s="11">
        <v>891.75</v>
      </c>
      <c r="B853" s="1">
        <v>0.11056637970095153</v>
      </c>
    </row>
    <row r="854" spans="1:2" x14ac:dyDescent="0.25">
      <c r="A854" s="11">
        <v>891.8</v>
      </c>
      <c r="B854" s="1">
        <v>0.11180335296782964</v>
      </c>
    </row>
    <row r="855" spans="1:2" x14ac:dyDescent="0.25">
      <c r="A855" s="11">
        <v>891.85</v>
      </c>
      <c r="B855" s="1">
        <v>0.11261440869959222</v>
      </c>
    </row>
    <row r="856" spans="1:2" x14ac:dyDescent="0.25">
      <c r="A856" s="11">
        <v>891.9</v>
      </c>
      <c r="B856" s="1">
        <v>0.11342546443135479</v>
      </c>
    </row>
    <row r="857" spans="1:2" x14ac:dyDescent="0.25">
      <c r="A857" s="11">
        <v>891.95</v>
      </c>
      <c r="B857" s="1">
        <v>0.11381060262800183</v>
      </c>
    </row>
    <row r="858" spans="1:2" x14ac:dyDescent="0.25">
      <c r="A858" s="11">
        <v>892</v>
      </c>
      <c r="B858" s="1">
        <v>0.11291345718169461</v>
      </c>
    </row>
    <row r="859" spans="1:2" x14ac:dyDescent="0.25">
      <c r="A859" s="11">
        <v>892.05</v>
      </c>
      <c r="B859" s="1">
        <v>0.1137290439510648</v>
      </c>
    </row>
    <row r="860" spans="1:2" x14ac:dyDescent="0.25">
      <c r="A860" s="11">
        <v>892.1</v>
      </c>
      <c r="B860" s="1">
        <v>0.11454009968282738</v>
      </c>
    </row>
    <row r="861" spans="1:2" x14ac:dyDescent="0.25">
      <c r="A861" s="11">
        <v>892.15</v>
      </c>
      <c r="B861" s="1">
        <v>0.11449478930675126</v>
      </c>
    </row>
    <row r="862" spans="1:2" x14ac:dyDescent="0.25">
      <c r="A862" s="11">
        <v>892.2</v>
      </c>
      <c r="B862" s="1">
        <v>0.11573629361123698</v>
      </c>
    </row>
    <row r="863" spans="1:2" x14ac:dyDescent="0.25">
      <c r="A863" s="11">
        <v>892.25</v>
      </c>
      <c r="B863" s="1">
        <v>0.11654734934299955</v>
      </c>
    </row>
    <row r="864" spans="1:2" x14ac:dyDescent="0.25">
      <c r="A864" s="11">
        <v>892.3</v>
      </c>
      <c r="B864" s="1">
        <v>0.11736293611236973</v>
      </c>
    </row>
    <row r="865" spans="1:2" x14ac:dyDescent="0.25">
      <c r="A865" s="11">
        <v>892.35</v>
      </c>
      <c r="B865" s="1">
        <v>0.11903035795197101</v>
      </c>
    </row>
    <row r="866" spans="1:2" x14ac:dyDescent="0.25">
      <c r="A866" s="11">
        <v>892.4</v>
      </c>
      <c r="B866" s="1">
        <v>0.12027186225645674</v>
      </c>
    </row>
    <row r="867" spans="1:2" x14ac:dyDescent="0.25">
      <c r="A867" s="11">
        <v>892.45</v>
      </c>
      <c r="B867" s="1">
        <v>0.11980063434526508</v>
      </c>
    </row>
    <row r="868" spans="1:2" x14ac:dyDescent="0.25">
      <c r="A868" s="11">
        <v>892.5</v>
      </c>
      <c r="B868" s="1">
        <v>0.12019030357951972</v>
      </c>
    </row>
    <row r="869" spans="1:2" x14ac:dyDescent="0.25">
      <c r="A869" s="11">
        <v>892.55</v>
      </c>
      <c r="B869" s="1">
        <v>0.12143180788400545</v>
      </c>
    </row>
    <row r="870" spans="1:2" x14ac:dyDescent="0.25">
      <c r="A870" s="11">
        <v>892.6</v>
      </c>
      <c r="B870" s="1">
        <v>0.12352967829632987</v>
      </c>
    </row>
    <row r="871" spans="1:2" x14ac:dyDescent="0.25">
      <c r="A871" s="11">
        <v>892.65</v>
      </c>
      <c r="B871" s="1">
        <v>0.12691889442682378</v>
      </c>
    </row>
    <row r="872" spans="1:2" x14ac:dyDescent="0.25">
      <c r="A872" s="11">
        <v>892.7</v>
      </c>
      <c r="B872" s="1">
        <v>0.12859537834164025</v>
      </c>
    </row>
    <row r="873" spans="1:2" x14ac:dyDescent="0.25">
      <c r="A873" s="11">
        <v>892.75</v>
      </c>
      <c r="B873" s="1">
        <v>0.12769370185772544</v>
      </c>
    </row>
    <row r="874" spans="1:2" x14ac:dyDescent="0.25">
      <c r="A874" s="11">
        <v>892.8</v>
      </c>
      <c r="B874" s="1">
        <v>0.12764839148164933</v>
      </c>
    </row>
    <row r="875" spans="1:2" x14ac:dyDescent="0.25">
      <c r="A875" s="11">
        <v>892.85</v>
      </c>
      <c r="B875" s="1">
        <v>0.12889442682374264</v>
      </c>
    </row>
    <row r="876" spans="1:2" x14ac:dyDescent="0.25">
      <c r="A876" s="11">
        <v>892.9</v>
      </c>
      <c r="B876" s="1">
        <v>0.128423198912551</v>
      </c>
    </row>
    <row r="877" spans="1:2" x14ac:dyDescent="0.25">
      <c r="A877" s="11">
        <v>892.95</v>
      </c>
      <c r="B877" s="1">
        <v>0.12923878568192115</v>
      </c>
    </row>
    <row r="878" spans="1:2" x14ac:dyDescent="0.25">
      <c r="A878" s="11">
        <v>893</v>
      </c>
      <c r="B878" s="1">
        <v>0.13177616674218395</v>
      </c>
    </row>
    <row r="879" spans="1:2" x14ac:dyDescent="0.25">
      <c r="A879" s="11">
        <v>893.05</v>
      </c>
      <c r="B879" s="1">
        <v>0.13216130493883099</v>
      </c>
    </row>
    <row r="880" spans="1:2" x14ac:dyDescent="0.25">
      <c r="A880" s="11">
        <v>893.1</v>
      </c>
      <c r="B880" s="1">
        <v>0.13298142274580879</v>
      </c>
    </row>
    <row r="881" spans="1:2" x14ac:dyDescent="0.25">
      <c r="A881" s="11">
        <v>893.15</v>
      </c>
      <c r="B881" s="1">
        <v>0.13422745808790215</v>
      </c>
    </row>
    <row r="882" spans="1:2" x14ac:dyDescent="0.25">
      <c r="A882" s="11">
        <v>893.2</v>
      </c>
      <c r="B882" s="1">
        <v>0.13246488445854102</v>
      </c>
    </row>
    <row r="883" spans="1:2" x14ac:dyDescent="0.25">
      <c r="A883" s="11">
        <v>893.25</v>
      </c>
      <c r="B883" s="1">
        <v>0.13285455369279567</v>
      </c>
    </row>
    <row r="884" spans="1:2" x14ac:dyDescent="0.25">
      <c r="A884" s="11">
        <v>893.3</v>
      </c>
      <c r="B884" s="1">
        <v>0.13539193475305847</v>
      </c>
    </row>
    <row r="885" spans="1:2" x14ac:dyDescent="0.25">
      <c r="A885" s="11">
        <v>893.35</v>
      </c>
      <c r="B885" s="1">
        <v>0.13792931581332127</v>
      </c>
    </row>
    <row r="886" spans="1:2" x14ac:dyDescent="0.25">
      <c r="A886" s="11">
        <v>893.4</v>
      </c>
      <c r="B886" s="1">
        <v>0.13874943362029907</v>
      </c>
    </row>
    <row r="887" spans="1:2" x14ac:dyDescent="0.25">
      <c r="A887" s="11">
        <v>893.45</v>
      </c>
      <c r="B887" s="1">
        <v>0.13956955142727687</v>
      </c>
    </row>
    <row r="888" spans="1:2" x14ac:dyDescent="0.25">
      <c r="A888" s="11">
        <v>893.5</v>
      </c>
      <c r="B888" s="1">
        <v>0.13866334390575444</v>
      </c>
    </row>
    <row r="889" spans="1:2" x14ac:dyDescent="0.25">
      <c r="A889" s="11">
        <v>893.55</v>
      </c>
      <c r="B889" s="1">
        <v>0.13991391028545538</v>
      </c>
    </row>
    <row r="890" spans="1:2" x14ac:dyDescent="0.25">
      <c r="A890" s="11">
        <v>893.6</v>
      </c>
      <c r="B890" s="1">
        <v>0.14202990484821026</v>
      </c>
    </row>
    <row r="891" spans="1:2" x14ac:dyDescent="0.25">
      <c r="A891" s="11">
        <v>893.65</v>
      </c>
      <c r="B891" s="1">
        <v>0.14371091980063436</v>
      </c>
    </row>
    <row r="892" spans="1:2" x14ac:dyDescent="0.25">
      <c r="A892" s="11">
        <v>893.7</v>
      </c>
      <c r="B892" s="1">
        <v>0.14410058903488898</v>
      </c>
    </row>
    <row r="893" spans="1:2" x14ac:dyDescent="0.25">
      <c r="A893" s="11">
        <v>893.75</v>
      </c>
      <c r="B893" s="1">
        <v>0.14535115541458996</v>
      </c>
    </row>
    <row r="894" spans="1:2" x14ac:dyDescent="0.25">
      <c r="A894" s="11">
        <v>893.8</v>
      </c>
      <c r="B894" s="1">
        <v>0.14660625283189851</v>
      </c>
    </row>
    <row r="895" spans="1:2" x14ac:dyDescent="0.25">
      <c r="A895" s="11">
        <v>893.85</v>
      </c>
      <c r="B895" s="1">
        <v>0.14829179882193025</v>
      </c>
    </row>
    <row r="896" spans="1:2" x14ac:dyDescent="0.25">
      <c r="A896" s="11">
        <v>893.9</v>
      </c>
      <c r="B896" s="1">
        <v>0.14954689623923881</v>
      </c>
    </row>
    <row r="897" spans="1:2" x14ac:dyDescent="0.25">
      <c r="A897" s="11">
        <v>893.95</v>
      </c>
      <c r="B897" s="1">
        <v>0.15036701404621658</v>
      </c>
    </row>
    <row r="898" spans="1:2" x14ac:dyDescent="0.25">
      <c r="A898" s="11">
        <v>894</v>
      </c>
      <c r="B898" s="1">
        <v>0.15075668328047123</v>
      </c>
    </row>
    <row r="899" spans="1:2" x14ac:dyDescent="0.25">
      <c r="A899" s="11">
        <v>894.05</v>
      </c>
      <c r="B899" s="1">
        <v>0.15244676030811058</v>
      </c>
    </row>
    <row r="900" spans="1:2" x14ac:dyDescent="0.25">
      <c r="A900" s="11">
        <v>894.1</v>
      </c>
      <c r="B900" s="1">
        <v>0.15240144993203444</v>
      </c>
    </row>
    <row r="901" spans="1:2" x14ac:dyDescent="0.25">
      <c r="A901" s="11">
        <v>894.15</v>
      </c>
      <c r="B901" s="1">
        <v>0.15149524241051202</v>
      </c>
    </row>
    <row r="902" spans="1:2" x14ac:dyDescent="0.25">
      <c r="A902" s="11">
        <v>894.2</v>
      </c>
      <c r="B902" s="1">
        <v>0.15231989125509743</v>
      </c>
    </row>
    <row r="903" spans="1:2" x14ac:dyDescent="0.25">
      <c r="A903" s="11">
        <v>894.25</v>
      </c>
      <c r="B903" s="1">
        <v>0.15184413230629815</v>
      </c>
    </row>
    <row r="904" spans="1:2" x14ac:dyDescent="0.25">
      <c r="A904" s="11">
        <v>894.3</v>
      </c>
      <c r="B904" s="1">
        <v>0.15396465790666064</v>
      </c>
    </row>
    <row r="905" spans="1:2" x14ac:dyDescent="0.25">
      <c r="A905" s="11">
        <v>894.35</v>
      </c>
      <c r="B905" s="1">
        <v>0.15435432714091529</v>
      </c>
    </row>
    <row r="906" spans="1:2" x14ac:dyDescent="0.25">
      <c r="A906" s="11">
        <v>894.4</v>
      </c>
      <c r="B906" s="1">
        <v>0.15431354780244677</v>
      </c>
    </row>
    <row r="907" spans="1:2" x14ac:dyDescent="0.25">
      <c r="A907" s="11">
        <v>894.45</v>
      </c>
      <c r="B907" s="1">
        <v>0.15600362483008609</v>
      </c>
    </row>
    <row r="908" spans="1:2" x14ac:dyDescent="0.25">
      <c r="A908" s="11">
        <v>894.5</v>
      </c>
      <c r="B908" s="1">
        <v>0.15725872224739465</v>
      </c>
    </row>
    <row r="909" spans="1:2" x14ac:dyDescent="0.25">
      <c r="A909" s="11">
        <v>894.55</v>
      </c>
      <c r="B909" s="1">
        <v>0.15938377888536476</v>
      </c>
    </row>
    <row r="910" spans="1:2" x14ac:dyDescent="0.25">
      <c r="A910" s="11">
        <v>894.6</v>
      </c>
      <c r="B910" s="1">
        <v>0.16151336656094248</v>
      </c>
    </row>
    <row r="911" spans="1:2" x14ac:dyDescent="0.25">
      <c r="A911" s="11">
        <v>894.65</v>
      </c>
      <c r="B911" s="1">
        <v>0.16363842319891259</v>
      </c>
    </row>
    <row r="912" spans="1:2" x14ac:dyDescent="0.25">
      <c r="A912" s="11">
        <v>894.7</v>
      </c>
      <c r="B912" s="1">
        <v>0.16707294970548256</v>
      </c>
    </row>
    <row r="913" spans="1:2" x14ac:dyDescent="0.25">
      <c r="A913" s="11">
        <v>894.75</v>
      </c>
      <c r="B913" s="1">
        <v>0.16833710919800637</v>
      </c>
    </row>
    <row r="914" spans="1:2" x14ac:dyDescent="0.25">
      <c r="A914" s="11">
        <v>894.8</v>
      </c>
      <c r="B914" s="1">
        <v>0.168726778432261</v>
      </c>
    </row>
    <row r="915" spans="1:2" x14ac:dyDescent="0.25">
      <c r="A915" s="11">
        <v>894.85</v>
      </c>
      <c r="B915" s="1">
        <v>0.16912097870412326</v>
      </c>
    </row>
    <row r="916" spans="1:2" x14ac:dyDescent="0.25">
      <c r="A916" s="11">
        <v>894.9</v>
      </c>
      <c r="B916" s="1">
        <v>0.17038513819664702</v>
      </c>
    </row>
    <row r="917" spans="1:2" x14ac:dyDescent="0.25">
      <c r="A917" s="11">
        <v>894.95</v>
      </c>
      <c r="B917" s="1">
        <v>0.1707748074309017</v>
      </c>
    </row>
    <row r="918" spans="1:2" x14ac:dyDescent="0.25">
      <c r="A918" s="11">
        <v>895</v>
      </c>
      <c r="B918" s="1">
        <v>0.17291345718169462</v>
      </c>
    </row>
    <row r="919" spans="1:2" x14ac:dyDescent="0.25">
      <c r="A919" s="11">
        <v>895.05</v>
      </c>
      <c r="B919" s="1">
        <v>0.17243316719528773</v>
      </c>
    </row>
    <row r="920" spans="1:2" x14ac:dyDescent="0.25">
      <c r="A920" s="11">
        <v>895.1</v>
      </c>
      <c r="B920" s="1">
        <v>0.17369732668781154</v>
      </c>
    </row>
    <row r="921" spans="1:2" x14ac:dyDescent="0.25">
      <c r="A921" s="11">
        <v>895.15</v>
      </c>
      <c r="B921" s="1">
        <v>0.17583597643860446</v>
      </c>
    </row>
    <row r="922" spans="1:2" x14ac:dyDescent="0.25">
      <c r="A922" s="11">
        <v>895.2</v>
      </c>
      <c r="B922" s="1">
        <v>0.17710013593112822</v>
      </c>
    </row>
    <row r="923" spans="1:2" x14ac:dyDescent="0.25">
      <c r="A923" s="11">
        <v>895.25</v>
      </c>
      <c r="B923" s="1">
        <v>0.17792931581332125</v>
      </c>
    </row>
    <row r="924" spans="1:2" x14ac:dyDescent="0.25">
      <c r="A924" s="11">
        <v>895.3</v>
      </c>
      <c r="B924" s="1">
        <v>0.17875849569551427</v>
      </c>
    </row>
    <row r="925" spans="1:2" x14ac:dyDescent="0.25">
      <c r="A925" s="11">
        <v>895.35</v>
      </c>
      <c r="B925" s="1">
        <v>0.18177616674218397</v>
      </c>
    </row>
    <row r="926" spans="1:2" x14ac:dyDescent="0.25">
      <c r="A926" s="11">
        <v>895.4</v>
      </c>
      <c r="B926" s="1">
        <v>0.18478930675124605</v>
      </c>
    </row>
    <row r="927" spans="1:2" x14ac:dyDescent="0.25">
      <c r="A927" s="11">
        <v>895.45</v>
      </c>
      <c r="B927" s="1">
        <v>0.18649750792931583</v>
      </c>
    </row>
    <row r="928" spans="1:2" x14ac:dyDescent="0.25">
      <c r="A928" s="11">
        <v>895.5</v>
      </c>
      <c r="B928" s="1">
        <v>0.18908019936565476</v>
      </c>
    </row>
    <row r="929" spans="1:2" x14ac:dyDescent="0.25">
      <c r="A929" s="11">
        <v>895.55</v>
      </c>
      <c r="B929" s="1">
        <v>0.18903942002718624</v>
      </c>
    </row>
    <row r="930" spans="1:2" x14ac:dyDescent="0.25">
      <c r="A930" s="11">
        <v>895.6</v>
      </c>
      <c r="B930" s="1">
        <v>0.19206162211146352</v>
      </c>
    </row>
    <row r="931" spans="1:2" x14ac:dyDescent="0.25">
      <c r="A931" s="11">
        <v>895.65</v>
      </c>
      <c r="B931" s="1">
        <v>0.19421386497507931</v>
      </c>
    </row>
    <row r="932" spans="1:2" x14ac:dyDescent="0.25">
      <c r="A932" s="11">
        <v>895.7</v>
      </c>
      <c r="B932" s="1">
        <v>0.19548708654281832</v>
      </c>
    </row>
    <row r="933" spans="1:2" x14ac:dyDescent="0.25">
      <c r="A933" s="11">
        <v>895.75</v>
      </c>
      <c r="B933" s="1">
        <v>0.19632079746261896</v>
      </c>
    </row>
    <row r="934" spans="1:2" x14ac:dyDescent="0.25">
      <c r="A934" s="11">
        <v>895.8</v>
      </c>
      <c r="B934" s="1">
        <v>0.19759401903035795</v>
      </c>
    </row>
    <row r="935" spans="1:2" x14ac:dyDescent="0.25">
      <c r="A935" s="11">
        <v>895.85</v>
      </c>
      <c r="B935" s="1">
        <v>0.19975079293158135</v>
      </c>
    </row>
    <row r="936" spans="1:2" x14ac:dyDescent="0.25">
      <c r="A936" s="11">
        <v>895.9</v>
      </c>
      <c r="B936" s="1">
        <v>0.20322156773901226</v>
      </c>
    </row>
    <row r="937" spans="1:2" x14ac:dyDescent="0.25">
      <c r="A937" s="11">
        <v>895.95</v>
      </c>
      <c r="B937" s="1">
        <v>0.20582238332578162</v>
      </c>
    </row>
    <row r="938" spans="1:2" x14ac:dyDescent="0.25">
      <c r="A938" s="11">
        <v>896</v>
      </c>
      <c r="B938" s="1">
        <v>0.20886270956048936</v>
      </c>
    </row>
    <row r="939" spans="1:2" x14ac:dyDescent="0.25">
      <c r="A939" s="11">
        <v>896.05</v>
      </c>
      <c r="B939" s="1">
        <v>0.21146352514725875</v>
      </c>
    </row>
    <row r="940" spans="1:2" x14ac:dyDescent="0.25">
      <c r="A940" s="11">
        <v>896.1</v>
      </c>
      <c r="B940" s="1">
        <v>0.21495242410512008</v>
      </c>
    </row>
    <row r="941" spans="1:2" x14ac:dyDescent="0.25">
      <c r="A941" s="11">
        <v>896.15</v>
      </c>
      <c r="B941" s="1">
        <v>0.21755777072949709</v>
      </c>
    </row>
    <row r="942" spans="1:2" x14ac:dyDescent="0.25">
      <c r="A942" s="11">
        <v>896.2</v>
      </c>
      <c r="B942" s="1">
        <v>0.21928409605799729</v>
      </c>
    </row>
    <row r="943" spans="1:2" x14ac:dyDescent="0.25">
      <c r="A943" s="11">
        <v>896.25</v>
      </c>
      <c r="B943" s="1">
        <v>0.22233801540552789</v>
      </c>
    </row>
    <row r="944" spans="1:2" x14ac:dyDescent="0.25">
      <c r="A944" s="11">
        <v>896.3</v>
      </c>
      <c r="B944" s="1">
        <v>0.22495242410512009</v>
      </c>
    </row>
    <row r="945" spans="1:2" x14ac:dyDescent="0.25">
      <c r="A945" s="11">
        <v>896.35</v>
      </c>
      <c r="B945" s="1">
        <v>0.22712279111916633</v>
      </c>
    </row>
    <row r="946" spans="1:2" x14ac:dyDescent="0.25">
      <c r="A946" s="11">
        <v>896.4</v>
      </c>
      <c r="B946" s="1">
        <v>0.2306298142274581</v>
      </c>
    </row>
    <row r="947" spans="1:2" x14ac:dyDescent="0.25">
      <c r="A947" s="11">
        <v>896.45</v>
      </c>
      <c r="B947" s="1">
        <v>0.23147258722247396</v>
      </c>
    </row>
    <row r="948" spans="1:2" x14ac:dyDescent="0.25">
      <c r="A948" s="11">
        <v>896.5</v>
      </c>
      <c r="B948" s="1">
        <v>0.23231989125509744</v>
      </c>
    </row>
    <row r="949" spans="1:2" x14ac:dyDescent="0.25">
      <c r="A949" s="11">
        <v>896.55</v>
      </c>
      <c r="B949" s="1">
        <v>0.2340552786588129</v>
      </c>
    </row>
    <row r="950" spans="1:2" x14ac:dyDescent="0.25">
      <c r="A950" s="11">
        <v>896.6</v>
      </c>
      <c r="B950" s="1">
        <v>0.23489805165382874</v>
      </c>
    </row>
    <row r="951" spans="1:2" x14ac:dyDescent="0.25">
      <c r="A951" s="11">
        <v>896.65</v>
      </c>
      <c r="B951" s="1">
        <v>0.23707748074309018</v>
      </c>
    </row>
    <row r="952" spans="1:2" x14ac:dyDescent="0.25">
      <c r="A952" s="11">
        <v>896.7</v>
      </c>
      <c r="B952" s="1">
        <v>0.23881739918441328</v>
      </c>
    </row>
    <row r="953" spans="1:2" x14ac:dyDescent="0.25">
      <c r="A953" s="11">
        <v>896.75</v>
      </c>
      <c r="B953" s="1">
        <v>0.24010874490258269</v>
      </c>
    </row>
    <row r="954" spans="1:2" x14ac:dyDescent="0.25">
      <c r="A954" s="11">
        <v>896.8</v>
      </c>
      <c r="B954" s="1">
        <v>0.24273674671499773</v>
      </c>
    </row>
    <row r="955" spans="1:2" x14ac:dyDescent="0.25">
      <c r="A955" s="11">
        <v>896.85</v>
      </c>
      <c r="B955" s="1">
        <v>0.24492070684186681</v>
      </c>
    </row>
    <row r="956" spans="1:2" x14ac:dyDescent="0.25">
      <c r="A956" s="11">
        <v>896.9</v>
      </c>
      <c r="B956" s="1">
        <v>0.24844585410058906</v>
      </c>
    </row>
    <row r="957" spans="1:2" x14ac:dyDescent="0.25">
      <c r="A957" s="11">
        <v>896.95</v>
      </c>
      <c r="B957" s="1">
        <v>0.25063887630267334</v>
      </c>
    </row>
    <row r="958" spans="1:2" x14ac:dyDescent="0.25">
      <c r="A958" s="11">
        <v>897</v>
      </c>
      <c r="B958" s="1">
        <v>0.2546171273221568</v>
      </c>
    </row>
    <row r="959" spans="1:2" x14ac:dyDescent="0.25">
      <c r="A959" s="11">
        <v>897.05</v>
      </c>
      <c r="B959" s="1">
        <v>0.2581513366560943</v>
      </c>
    </row>
    <row r="960" spans="1:2" x14ac:dyDescent="0.25">
      <c r="A960" s="11">
        <v>897.1</v>
      </c>
      <c r="B960" s="1">
        <v>0.26169460806524697</v>
      </c>
    </row>
    <row r="961" spans="1:2" x14ac:dyDescent="0.25">
      <c r="A961" s="11">
        <v>897.15</v>
      </c>
      <c r="B961" s="1">
        <v>0.26568645219755321</v>
      </c>
    </row>
    <row r="962" spans="1:2" x14ac:dyDescent="0.25">
      <c r="A962" s="11">
        <v>897.2</v>
      </c>
      <c r="B962" s="1">
        <v>0.270584503851382</v>
      </c>
    </row>
    <row r="963" spans="1:2" x14ac:dyDescent="0.25">
      <c r="A963" s="11">
        <v>897.25</v>
      </c>
      <c r="B963" s="1">
        <v>0.27683733574988673</v>
      </c>
    </row>
    <row r="964" spans="1:2" x14ac:dyDescent="0.25">
      <c r="A964" s="11">
        <v>897.3</v>
      </c>
      <c r="B964" s="1">
        <v>0.28175351155414591</v>
      </c>
    </row>
    <row r="965" spans="1:2" x14ac:dyDescent="0.25">
      <c r="A965" s="11">
        <v>897.35</v>
      </c>
      <c r="B965" s="1">
        <v>0.28486633439057546</v>
      </c>
    </row>
    <row r="966" spans="1:2" x14ac:dyDescent="0.25">
      <c r="A966" s="11">
        <v>897.4</v>
      </c>
      <c r="B966" s="1">
        <v>0.2893429995468963</v>
      </c>
    </row>
    <row r="967" spans="1:2" x14ac:dyDescent="0.25">
      <c r="A967" s="11">
        <v>897.45</v>
      </c>
      <c r="B967" s="1">
        <v>0.29382419574082469</v>
      </c>
    </row>
    <row r="968" spans="1:2" x14ac:dyDescent="0.25">
      <c r="A968" s="11">
        <v>897.5</v>
      </c>
      <c r="B968" s="1">
        <v>0.29785681921159946</v>
      </c>
    </row>
    <row r="969" spans="1:2" x14ac:dyDescent="0.25">
      <c r="A969" s="11">
        <v>897.55</v>
      </c>
      <c r="B969" s="1">
        <v>0.30053466243769822</v>
      </c>
    </row>
    <row r="970" spans="1:2" x14ac:dyDescent="0.25">
      <c r="A970" s="11">
        <v>897.6</v>
      </c>
      <c r="B970" s="1">
        <v>0.30548708654281831</v>
      </c>
    </row>
    <row r="971" spans="1:2" x14ac:dyDescent="0.25">
      <c r="A971" s="11">
        <v>897.65</v>
      </c>
      <c r="B971" s="1">
        <v>0.30953783416402358</v>
      </c>
    </row>
    <row r="972" spans="1:2" x14ac:dyDescent="0.25">
      <c r="A972" s="11">
        <v>897.7</v>
      </c>
      <c r="B972" s="1">
        <v>0.3149569551427277</v>
      </c>
    </row>
    <row r="973" spans="1:2" x14ac:dyDescent="0.25">
      <c r="A973" s="11">
        <v>897.75</v>
      </c>
      <c r="B973" s="1">
        <v>0.31856366107838696</v>
      </c>
    </row>
    <row r="974" spans="1:2" x14ac:dyDescent="0.25">
      <c r="A974" s="11">
        <v>897.8</v>
      </c>
      <c r="B974" s="1">
        <v>0.32171726325328504</v>
      </c>
    </row>
    <row r="975" spans="1:2" x14ac:dyDescent="0.25">
      <c r="A975" s="11">
        <v>897.85</v>
      </c>
      <c r="B975" s="1">
        <v>0.32487086542818311</v>
      </c>
    </row>
    <row r="976" spans="1:2" x14ac:dyDescent="0.25">
      <c r="A976" s="11">
        <v>897.9</v>
      </c>
      <c r="B976" s="1">
        <v>0.33123697326687812</v>
      </c>
    </row>
    <row r="977" spans="1:2" x14ac:dyDescent="0.25">
      <c r="A977" s="11">
        <v>897.95</v>
      </c>
      <c r="B977" s="1">
        <v>0.33577707294970555</v>
      </c>
    </row>
    <row r="978" spans="1:2" x14ac:dyDescent="0.25">
      <c r="A978" s="11">
        <v>898</v>
      </c>
      <c r="B978" s="1">
        <v>0.33940643407340282</v>
      </c>
    </row>
    <row r="979" spans="1:2" x14ac:dyDescent="0.25">
      <c r="A979" s="11">
        <v>898.05</v>
      </c>
      <c r="B979" s="1">
        <v>0.34304032623470782</v>
      </c>
    </row>
    <row r="980" spans="1:2" x14ac:dyDescent="0.25">
      <c r="A980" s="11">
        <v>898.1</v>
      </c>
      <c r="B980" s="1">
        <v>0.34851835070231085</v>
      </c>
    </row>
    <row r="981" spans="1:2" x14ac:dyDescent="0.25">
      <c r="A981" s="11">
        <v>898.15</v>
      </c>
      <c r="B981" s="1">
        <v>0.35308563661078385</v>
      </c>
    </row>
    <row r="982" spans="1:2" x14ac:dyDescent="0.25">
      <c r="A982" s="11">
        <v>898.2</v>
      </c>
      <c r="B982" s="1">
        <v>0.35858631626642501</v>
      </c>
    </row>
    <row r="983" spans="1:2" x14ac:dyDescent="0.25">
      <c r="A983" s="11">
        <v>898.25</v>
      </c>
      <c r="B983" s="1">
        <v>0.3631671952877209</v>
      </c>
    </row>
    <row r="984" spans="1:2" x14ac:dyDescent="0.25">
      <c r="A984" s="11">
        <v>898.3</v>
      </c>
      <c r="B984" s="1">
        <v>0.36821930222020849</v>
      </c>
    </row>
    <row r="985" spans="1:2" x14ac:dyDescent="0.25">
      <c r="A985" s="11">
        <v>898.35</v>
      </c>
      <c r="B985" s="1">
        <v>0.37327594019030358</v>
      </c>
    </row>
    <row r="986" spans="1:2" x14ac:dyDescent="0.25">
      <c r="A986" s="11">
        <v>898.4</v>
      </c>
      <c r="B986" s="1">
        <v>0.37834617127322162</v>
      </c>
    </row>
    <row r="987" spans="1:2" x14ac:dyDescent="0.25">
      <c r="A987" s="11">
        <v>898.45</v>
      </c>
      <c r="B987" s="1">
        <v>0.38435432714091528</v>
      </c>
    </row>
    <row r="988" spans="1:2" x14ac:dyDescent="0.25">
      <c r="A988" s="11">
        <v>898.5</v>
      </c>
      <c r="B988" s="1">
        <v>0.38990484821024013</v>
      </c>
    </row>
    <row r="989" spans="1:2" x14ac:dyDescent="0.25">
      <c r="A989" s="11">
        <v>898.55</v>
      </c>
      <c r="B989" s="1">
        <v>0.39593565926597191</v>
      </c>
    </row>
    <row r="990" spans="1:2" x14ac:dyDescent="0.25">
      <c r="A990" s="11">
        <v>898.6</v>
      </c>
      <c r="B990" s="1">
        <v>0.40197553239691891</v>
      </c>
    </row>
    <row r="991" spans="1:2" x14ac:dyDescent="0.25">
      <c r="A991" s="11">
        <v>898.65</v>
      </c>
      <c r="B991" s="1">
        <v>0.40802899864068876</v>
      </c>
    </row>
    <row r="992" spans="1:2" x14ac:dyDescent="0.25">
      <c r="A992" s="11">
        <v>898.7</v>
      </c>
      <c r="B992" s="1">
        <v>0.41456275487086547</v>
      </c>
    </row>
    <row r="993" spans="1:2" x14ac:dyDescent="0.25">
      <c r="A993" s="11">
        <v>898.75</v>
      </c>
      <c r="B993" s="1">
        <v>0.41922519256909835</v>
      </c>
    </row>
    <row r="994" spans="1:2" x14ac:dyDescent="0.25">
      <c r="A994" s="11">
        <v>898.8</v>
      </c>
      <c r="B994" s="1">
        <v>0.42578613502492074</v>
      </c>
    </row>
    <row r="995" spans="1:2" x14ac:dyDescent="0.25">
      <c r="A995" s="11">
        <v>898.85</v>
      </c>
      <c r="B995" s="1">
        <v>0.43235613955595836</v>
      </c>
    </row>
    <row r="996" spans="1:2" x14ac:dyDescent="0.25">
      <c r="A996" s="11">
        <v>898.9</v>
      </c>
      <c r="B996" s="1">
        <v>0.43989125509741733</v>
      </c>
    </row>
    <row r="997" spans="1:2" x14ac:dyDescent="0.25">
      <c r="A997" s="11">
        <v>898.95</v>
      </c>
      <c r="B997" s="1">
        <v>0.4474399637516992</v>
      </c>
    </row>
    <row r="998" spans="1:2" x14ac:dyDescent="0.25">
      <c r="A998" s="11">
        <v>899</v>
      </c>
      <c r="B998" s="1">
        <v>0.45358405074762126</v>
      </c>
    </row>
    <row r="999" spans="1:2" x14ac:dyDescent="0.25">
      <c r="A999" s="11">
        <v>899.05</v>
      </c>
      <c r="B999" s="1">
        <v>0.4602129587675578</v>
      </c>
    </row>
    <row r="1000" spans="1:2" x14ac:dyDescent="0.25">
      <c r="A1000" s="11">
        <v>899.1</v>
      </c>
      <c r="B1000" s="1">
        <v>0.46733574988672405</v>
      </c>
    </row>
    <row r="1001" spans="1:2" x14ac:dyDescent="0.25">
      <c r="A1001" s="11">
        <v>899.15</v>
      </c>
      <c r="B1001" s="1">
        <v>0.47543271409152699</v>
      </c>
    </row>
    <row r="1002" spans="1:2" x14ac:dyDescent="0.25">
      <c r="A1002" s="11">
        <v>899.2</v>
      </c>
      <c r="B1002" s="1">
        <v>0.48258722247394653</v>
      </c>
    </row>
    <row r="1003" spans="1:2" x14ac:dyDescent="0.25">
      <c r="A1003" s="11">
        <v>899.25</v>
      </c>
      <c r="B1003" s="1">
        <v>0.49072496601721793</v>
      </c>
    </row>
    <row r="1004" spans="1:2" x14ac:dyDescent="0.25">
      <c r="A1004" s="11">
        <v>899.3</v>
      </c>
      <c r="B1004" s="1">
        <v>0.50129587675577714</v>
      </c>
    </row>
    <row r="1005" spans="1:2" x14ac:dyDescent="0.25">
      <c r="A1005" s="11">
        <v>899.35</v>
      </c>
      <c r="B1005" s="1">
        <v>0.50996828273674677</v>
      </c>
    </row>
    <row r="1006" spans="1:2" x14ac:dyDescent="0.25">
      <c r="A1006" s="11">
        <v>899.4</v>
      </c>
      <c r="B1006" s="1">
        <v>0.51574535568645219</v>
      </c>
    </row>
    <row r="1007" spans="1:2" x14ac:dyDescent="0.25">
      <c r="A1007" s="11">
        <v>899.45</v>
      </c>
      <c r="B1007" s="1">
        <v>0.5234798368826461</v>
      </c>
    </row>
    <row r="1008" spans="1:2" x14ac:dyDescent="0.25">
      <c r="A1008" s="11">
        <v>899.5</v>
      </c>
      <c r="B1008" s="1">
        <v>0.53172179429089272</v>
      </c>
    </row>
    <row r="1009" spans="1:2" x14ac:dyDescent="0.25">
      <c r="A1009" s="11">
        <v>899.55</v>
      </c>
      <c r="B1009" s="1">
        <v>0.5385183507023108</v>
      </c>
    </row>
    <row r="1010" spans="1:2" x14ac:dyDescent="0.25">
      <c r="A1010" s="11">
        <v>899.6</v>
      </c>
      <c r="B1010" s="1">
        <v>0.54827367467149979</v>
      </c>
    </row>
    <row r="1011" spans="1:2" x14ac:dyDescent="0.25">
      <c r="A1011" s="11">
        <v>899.65</v>
      </c>
      <c r="B1011" s="1">
        <v>0.55953330312641603</v>
      </c>
    </row>
    <row r="1012" spans="1:2" x14ac:dyDescent="0.25">
      <c r="A1012" s="11">
        <v>899.7</v>
      </c>
      <c r="B1012" s="1">
        <v>0.56935206162211149</v>
      </c>
    </row>
    <row r="1013" spans="1:2" x14ac:dyDescent="0.25">
      <c r="A1013" s="11">
        <v>899.75</v>
      </c>
      <c r="B1013" s="1">
        <v>0.57969642048029002</v>
      </c>
    </row>
    <row r="1014" spans="1:2" x14ac:dyDescent="0.25">
      <c r="A1014" s="11">
        <v>899.8</v>
      </c>
      <c r="B1014" s="1">
        <v>0.58758948799275035</v>
      </c>
    </row>
    <row r="1015" spans="1:2" x14ac:dyDescent="0.25">
      <c r="A1015" s="11">
        <v>899.85</v>
      </c>
      <c r="B1015" s="1">
        <v>0.59599909379247851</v>
      </c>
    </row>
    <row r="1016" spans="1:2" x14ac:dyDescent="0.25">
      <c r="A1016" s="11">
        <v>899.9</v>
      </c>
      <c r="B1016" s="1">
        <v>0.60493429995468972</v>
      </c>
    </row>
    <row r="1017" spans="1:2" x14ac:dyDescent="0.25">
      <c r="A1017" s="11">
        <v>899.95</v>
      </c>
      <c r="B1017" s="1">
        <v>0.61489352061622116</v>
      </c>
    </row>
    <row r="1018" spans="1:2" x14ac:dyDescent="0.25">
      <c r="A1018" s="11">
        <v>900</v>
      </c>
      <c r="B1018" s="1">
        <v>0.62488445854100594</v>
      </c>
    </row>
    <row r="1019" spans="1:2" x14ac:dyDescent="0.25">
      <c r="A1019" s="11">
        <v>900.05</v>
      </c>
      <c r="B1019" s="1">
        <v>0.63440416855459913</v>
      </c>
    </row>
    <row r="1020" spans="1:2" x14ac:dyDescent="0.25">
      <c r="A1020" s="11">
        <v>900.1</v>
      </c>
      <c r="B1020" s="1">
        <v>0.64546896239238793</v>
      </c>
    </row>
    <row r="1021" spans="1:2" x14ac:dyDescent="0.25">
      <c r="A1021" s="11">
        <v>900.15</v>
      </c>
      <c r="B1021" s="1">
        <v>0.6530222020842773</v>
      </c>
    </row>
    <row r="1022" spans="1:2" x14ac:dyDescent="0.25">
      <c r="A1022" s="11">
        <v>900.2</v>
      </c>
      <c r="B1022" s="1">
        <v>0.66161304938831</v>
      </c>
    </row>
    <row r="1023" spans="1:2" x14ac:dyDescent="0.25">
      <c r="A1023" s="11">
        <v>900.25</v>
      </c>
      <c r="B1023" s="1">
        <v>0.67073402809243321</v>
      </c>
    </row>
    <row r="1024" spans="1:2" x14ac:dyDescent="0.25">
      <c r="A1024" s="11">
        <v>900.3</v>
      </c>
      <c r="B1024" s="1">
        <v>0.6803896692342547</v>
      </c>
    </row>
    <row r="1025" spans="1:2" x14ac:dyDescent="0.25">
      <c r="A1025" s="11">
        <v>900.35</v>
      </c>
      <c r="B1025" s="1">
        <v>0.69110557317625732</v>
      </c>
    </row>
    <row r="1026" spans="1:2" x14ac:dyDescent="0.25">
      <c r="A1026" s="11">
        <v>900.4</v>
      </c>
      <c r="B1026" s="1">
        <v>0.70134118713185323</v>
      </c>
    </row>
    <row r="1027" spans="1:2" x14ac:dyDescent="0.25">
      <c r="A1027" s="11">
        <v>900.45</v>
      </c>
      <c r="B1027" s="1">
        <v>0.71419120978704131</v>
      </c>
    </row>
    <row r="1028" spans="1:2" x14ac:dyDescent="0.25">
      <c r="A1028" s="11">
        <v>900.5</v>
      </c>
      <c r="B1028" s="1">
        <v>0.72709560489352065</v>
      </c>
    </row>
    <row r="1029" spans="1:2" x14ac:dyDescent="0.25">
      <c r="A1029" s="11">
        <v>900.55</v>
      </c>
      <c r="B1029" s="1">
        <v>0.73901223380154057</v>
      </c>
    </row>
    <row r="1030" spans="1:2" x14ac:dyDescent="0.25">
      <c r="A1030" s="11">
        <v>900.6</v>
      </c>
      <c r="B1030" s="1">
        <v>0.75149524241051202</v>
      </c>
    </row>
    <row r="1031" spans="1:2" x14ac:dyDescent="0.25">
      <c r="A1031" s="11">
        <v>900.65</v>
      </c>
      <c r="B1031" s="1">
        <v>0.76455369279565022</v>
      </c>
    </row>
    <row r="1032" spans="1:2" x14ac:dyDescent="0.25">
      <c r="A1032" s="11">
        <v>900.7</v>
      </c>
      <c r="B1032" s="1">
        <v>0.78030357951971008</v>
      </c>
    </row>
    <row r="1033" spans="1:2" x14ac:dyDescent="0.25">
      <c r="A1033" s="11">
        <v>900.75</v>
      </c>
      <c r="B1033" s="1">
        <v>0.79454009968282735</v>
      </c>
    </row>
    <row r="1034" spans="1:2" x14ac:dyDescent="0.25">
      <c r="A1034" s="11">
        <v>900.8</v>
      </c>
      <c r="B1034" s="1">
        <v>0.80777526053466242</v>
      </c>
    </row>
    <row r="1035" spans="1:2" x14ac:dyDescent="0.25">
      <c r="A1035" s="11">
        <v>900.85</v>
      </c>
      <c r="B1035" s="1">
        <v>0.8242772995015859</v>
      </c>
    </row>
    <row r="1036" spans="1:2" x14ac:dyDescent="0.25">
      <c r="A1036" s="11">
        <v>900.9</v>
      </c>
      <c r="B1036" s="1">
        <v>0.84032623470774814</v>
      </c>
    </row>
    <row r="1037" spans="1:2" x14ac:dyDescent="0.25">
      <c r="A1037" s="11">
        <v>900.95</v>
      </c>
      <c r="B1037" s="1">
        <v>0.85537381060262807</v>
      </c>
    </row>
    <row r="1038" spans="1:2" x14ac:dyDescent="0.25">
      <c r="A1038" s="11">
        <v>901</v>
      </c>
      <c r="B1038" s="1">
        <v>0.86886724059809695</v>
      </c>
    </row>
    <row r="1039" spans="1:2" x14ac:dyDescent="0.25">
      <c r="A1039" s="11">
        <v>901.05</v>
      </c>
      <c r="B1039" s="1">
        <v>0.88350702310829188</v>
      </c>
    </row>
    <row r="1040" spans="1:2" x14ac:dyDescent="0.25">
      <c r="A1040" s="11">
        <v>901.1</v>
      </c>
      <c r="B1040" s="1">
        <v>0.89767104666968744</v>
      </c>
    </row>
    <row r="1041" spans="1:2" x14ac:dyDescent="0.25">
      <c r="A1041" s="11">
        <v>901.15</v>
      </c>
      <c r="B1041" s="1">
        <v>0.91134571816946097</v>
      </c>
    </row>
    <row r="1042" spans="1:2" x14ac:dyDescent="0.25">
      <c r="A1042" s="11">
        <v>901.2</v>
      </c>
      <c r="B1042" s="1">
        <v>0.92673312188491175</v>
      </c>
    </row>
    <row r="1043" spans="1:2" x14ac:dyDescent="0.25">
      <c r="A1043" s="11">
        <v>901.25</v>
      </c>
      <c r="B1043" s="1">
        <v>0.94109198006343453</v>
      </c>
    </row>
    <row r="1044" spans="1:2" x14ac:dyDescent="0.25">
      <c r="A1044" s="11">
        <v>901.3</v>
      </c>
      <c r="B1044" s="1">
        <v>0.9566289080199365</v>
      </c>
    </row>
    <row r="1045" spans="1:2" x14ac:dyDescent="0.25">
      <c r="A1045" s="11">
        <v>901.35</v>
      </c>
      <c r="B1045" s="1">
        <v>0.97223833257816039</v>
      </c>
    </row>
    <row r="1046" spans="1:2" x14ac:dyDescent="0.25">
      <c r="A1046" s="11">
        <v>901.4</v>
      </c>
      <c r="B1046" s="1">
        <v>0.98398731309469878</v>
      </c>
    </row>
    <row r="1047" spans="1:2" x14ac:dyDescent="0.25">
      <c r="A1047" s="11">
        <v>901.45</v>
      </c>
      <c r="B1047" s="1">
        <v>0.99578160398731319</v>
      </c>
    </row>
    <row r="1048" spans="1:2" x14ac:dyDescent="0.25">
      <c r="A1048" s="11">
        <v>901.5</v>
      </c>
      <c r="B1048" s="1">
        <v>1.0081875849569553</v>
      </c>
    </row>
    <row r="1049" spans="1:2" x14ac:dyDescent="0.25">
      <c r="A1049" s="11">
        <v>901.55</v>
      </c>
      <c r="B1049" s="1">
        <v>1.0200724966017218</v>
      </c>
    </row>
    <row r="1050" spans="1:2" x14ac:dyDescent="0.25">
      <c r="A1050" s="11">
        <v>901.6</v>
      </c>
      <c r="B1050" s="1">
        <v>1.0314272768463979</v>
      </c>
    </row>
    <row r="1051" spans="1:2" x14ac:dyDescent="0.25">
      <c r="A1051" s="11">
        <v>901.65</v>
      </c>
      <c r="B1051" s="1">
        <v>1.0439737199818759</v>
      </c>
    </row>
    <row r="1052" spans="1:2" x14ac:dyDescent="0.25">
      <c r="A1052" s="11">
        <v>901.7</v>
      </c>
      <c r="B1052" s="1">
        <v>1.0559945627548708</v>
      </c>
    </row>
    <row r="1053" spans="1:2" x14ac:dyDescent="0.25">
      <c r="A1053" s="11">
        <v>901.75</v>
      </c>
      <c r="B1053" s="1">
        <v>1.0674807430901676</v>
      </c>
    </row>
    <row r="1054" spans="1:2" x14ac:dyDescent="0.25">
      <c r="A1054" s="11">
        <v>901.8</v>
      </c>
      <c r="B1054" s="1">
        <v>1.0766923425464432</v>
      </c>
    </row>
    <row r="1055" spans="1:2" x14ac:dyDescent="0.25">
      <c r="A1055" s="11">
        <v>901.85</v>
      </c>
      <c r="B1055" s="1">
        <v>1.0865111010421389</v>
      </c>
    </row>
    <row r="1056" spans="1:2" x14ac:dyDescent="0.25">
      <c r="A1056" s="11">
        <v>901.9</v>
      </c>
      <c r="B1056" s="1">
        <v>1.0957770729497056</v>
      </c>
    </row>
    <row r="1057" spans="1:2" x14ac:dyDescent="0.25">
      <c r="A1057" s="11">
        <v>901.95</v>
      </c>
      <c r="B1057" s="1">
        <v>1.1056592659719076</v>
      </c>
    </row>
    <row r="1058" spans="1:2" x14ac:dyDescent="0.25">
      <c r="A1058" s="11">
        <v>902</v>
      </c>
      <c r="B1058" s="1">
        <v>1.1161531490711374</v>
      </c>
    </row>
    <row r="1059" spans="1:2" x14ac:dyDescent="0.25">
      <c r="A1059" s="11">
        <v>902.05</v>
      </c>
      <c r="B1059" s="1">
        <v>1.1255097417308564</v>
      </c>
    </row>
    <row r="1060" spans="1:2" x14ac:dyDescent="0.25">
      <c r="A1060" s="11">
        <v>902.1</v>
      </c>
      <c r="B1060" s="1">
        <v>1.1325328500226552</v>
      </c>
    </row>
    <row r="1061" spans="1:2" x14ac:dyDescent="0.25">
      <c r="A1061" s="11">
        <v>902.15</v>
      </c>
      <c r="B1061" s="1">
        <v>1.1413457181694608</v>
      </c>
    </row>
    <row r="1062" spans="1:2" x14ac:dyDescent="0.25">
      <c r="A1062" s="11">
        <v>902.2</v>
      </c>
      <c r="B1062" s="1">
        <v>1.1484005437245131</v>
      </c>
    </row>
    <row r="1063" spans="1:2" x14ac:dyDescent="0.25">
      <c r="A1063" s="11">
        <v>902.25</v>
      </c>
      <c r="B1063" s="1">
        <v>1.1554780244676031</v>
      </c>
    </row>
    <row r="1064" spans="1:2" x14ac:dyDescent="0.25">
      <c r="A1064" s="11">
        <v>902.3</v>
      </c>
      <c r="B1064" s="1">
        <v>1.1613774354327142</v>
      </c>
    </row>
    <row r="1065" spans="1:2" x14ac:dyDescent="0.25">
      <c r="A1065" s="11">
        <v>902.35</v>
      </c>
      <c r="B1065" s="1">
        <v>1.1649071137290439</v>
      </c>
    </row>
    <row r="1066" spans="1:2" x14ac:dyDescent="0.25">
      <c r="A1066" s="11">
        <v>902.4</v>
      </c>
      <c r="B1066" s="1">
        <v>1.1684413230629815</v>
      </c>
    </row>
    <row r="1067" spans="1:2" x14ac:dyDescent="0.25">
      <c r="A1067" s="11">
        <v>902.45</v>
      </c>
      <c r="B1067" s="1">
        <v>1.171975532396919</v>
      </c>
    </row>
    <row r="1068" spans="1:2" x14ac:dyDescent="0.25">
      <c r="A1068" s="11">
        <v>902.5</v>
      </c>
      <c r="B1068" s="1">
        <v>1.174322609877662</v>
      </c>
    </row>
    <row r="1069" spans="1:2" x14ac:dyDescent="0.25">
      <c r="A1069" s="11">
        <v>902.55</v>
      </c>
      <c r="B1069" s="1">
        <v>1.176669687358405</v>
      </c>
    </row>
    <row r="1070" spans="1:2" x14ac:dyDescent="0.25">
      <c r="A1070" s="11">
        <v>902.6</v>
      </c>
      <c r="B1070" s="1">
        <v>1.1808155867693702</v>
      </c>
    </row>
    <row r="1071" spans="1:2" x14ac:dyDescent="0.25">
      <c r="A1071" s="11">
        <v>902.65</v>
      </c>
      <c r="B1071" s="1">
        <v>1.1837652922519257</v>
      </c>
    </row>
    <row r="1072" spans="1:2" x14ac:dyDescent="0.25">
      <c r="A1072" s="11">
        <v>902.7</v>
      </c>
      <c r="B1072" s="1">
        <v>1.184322609877662</v>
      </c>
    </row>
    <row r="1073" spans="1:2" x14ac:dyDescent="0.25">
      <c r="A1073" s="11">
        <v>902.75</v>
      </c>
      <c r="B1073" s="1">
        <v>1.1848799275033983</v>
      </c>
    </row>
    <row r="1074" spans="1:2" x14ac:dyDescent="0.25">
      <c r="A1074" s="11">
        <v>902.8</v>
      </c>
      <c r="B1074" s="1">
        <v>1.182442229270503</v>
      </c>
    </row>
    <row r="1075" spans="1:2" x14ac:dyDescent="0.25">
      <c r="A1075" s="11">
        <v>902.85</v>
      </c>
      <c r="B1075" s="1">
        <v>1.182396918894427</v>
      </c>
    </row>
    <row r="1076" spans="1:2" x14ac:dyDescent="0.25">
      <c r="A1076" s="11">
        <v>902.9</v>
      </c>
      <c r="B1076" s="1">
        <v>1.1835523334843678</v>
      </c>
    </row>
    <row r="1077" spans="1:2" x14ac:dyDescent="0.25">
      <c r="A1077" s="11">
        <v>902.95</v>
      </c>
      <c r="B1077" s="1">
        <v>1.1817172632532851</v>
      </c>
    </row>
    <row r="1078" spans="1:2" x14ac:dyDescent="0.25">
      <c r="A1078" s="11">
        <v>903</v>
      </c>
      <c r="B1078" s="1">
        <v>1.1792795650203898</v>
      </c>
    </row>
    <row r="1079" spans="1:2" x14ac:dyDescent="0.25">
      <c r="A1079" s="11">
        <v>903.05</v>
      </c>
      <c r="B1079" s="1">
        <v>1.1774399637516992</v>
      </c>
    </row>
    <row r="1080" spans="1:2" x14ac:dyDescent="0.25">
      <c r="A1080" s="11">
        <v>903.1</v>
      </c>
      <c r="B1080" s="1">
        <v>1.1720208427729952</v>
      </c>
    </row>
    <row r="1081" spans="1:2" x14ac:dyDescent="0.25">
      <c r="A1081" s="11">
        <v>903.15</v>
      </c>
      <c r="B1081" s="1">
        <v>1.1666107838695061</v>
      </c>
    </row>
    <row r="1082" spans="1:2" x14ac:dyDescent="0.25">
      <c r="A1082" s="11">
        <v>903.2</v>
      </c>
      <c r="B1082" s="1">
        <v>1.1618033529678296</v>
      </c>
    </row>
    <row r="1083" spans="1:2" x14ac:dyDescent="0.25">
      <c r="A1083" s="11">
        <v>903.25</v>
      </c>
      <c r="B1083" s="1">
        <v>1.1575985500679655</v>
      </c>
    </row>
    <row r="1084" spans="1:2" x14ac:dyDescent="0.25">
      <c r="A1084" s="11">
        <v>903.3</v>
      </c>
      <c r="B1084" s="1">
        <v>1.1516175804259177</v>
      </c>
    </row>
    <row r="1085" spans="1:2" x14ac:dyDescent="0.25">
      <c r="A1085" s="11">
        <v>903.35</v>
      </c>
      <c r="B1085" s="1">
        <v>1.1462437698232897</v>
      </c>
    </row>
    <row r="1086" spans="1:2" x14ac:dyDescent="0.25">
      <c r="A1086" s="11">
        <v>903.4</v>
      </c>
      <c r="B1086" s="1">
        <v>1.1385092886270958</v>
      </c>
    </row>
    <row r="1087" spans="1:2" x14ac:dyDescent="0.25">
      <c r="A1087" s="11">
        <v>903.45</v>
      </c>
      <c r="B1087" s="1">
        <v>1.1307974626189399</v>
      </c>
    </row>
    <row r="1088" spans="1:2" x14ac:dyDescent="0.25">
      <c r="A1088" s="11">
        <v>903.5</v>
      </c>
      <c r="B1088" s="1">
        <v>1.1236882646125963</v>
      </c>
    </row>
    <row r="1089" spans="1:2" x14ac:dyDescent="0.25">
      <c r="A1089" s="11">
        <v>903.55</v>
      </c>
      <c r="B1089" s="1">
        <v>1.1177707294970549</v>
      </c>
    </row>
    <row r="1090" spans="1:2" x14ac:dyDescent="0.25">
      <c r="A1090" s="11">
        <v>903.6</v>
      </c>
      <c r="B1090" s="1">
        <v>1.1089352061622113</v>
      </c>
    </row>
    <row r="1091" spans="1:2" x14ac:dyDescent="0.25">
      <c r="A1091" s="11">
        <v>903.65</v>
      </c>
      <c r="B1091" s="1">
        <v>1.1018758495695513</v>
      </c>
    </row>
    <row r="1092" spans="1:2" x14ac:dyDescent="0.25">
      <c r="A1092" s="11">
        <v>903.7</v>
      </c>
      <c r="B1092" s="1">
        <v>1.0925056637970096</v>
      </c>
    </row>
    <row r="1093" spans="1:2" x14ac:dyDescent="0.25">
      <c r="A1093" s="11">
        <v>903.75</v>
      </c>
      <c r="B1093" s="1">
        <v>1.0837381060262801</v>
      </c>
    </row>
    <row r="1094" spans="1:2" x14ac:dyDescent="0.25">
      <c r="A1094" s="11">
        <v>903.8</v>
      </c>
      <c r="B1094" s="1">
        <v>1.0749932034435887</v>
      </c>
    </row>
    <row r="1095" spans="1:2" x14ac:dyDescent="0.25">
      <c r="A1095" s="11">
        <v>903.85</v>
      </c>
      <c r="B1095" s="1">
        <v>1.067430901676484</v>
      </c>
    </row>
    <row r="1096" spans="1:2" x14ac:dyDescent="0.25">
      <c r="A1096" s="11">
        <v>903.9</v>
      </c>
      <c r="B1096" s="1">
        <v>1.0587313094698687</v>
      </c>
    </row>
    <row r="1097" spans="1:2" x14ac:dyDescent="0.25">
      <c r="A1097" s="11">
        <v>903.95</v>
      </c>
      <c r="B1097" s="1">
        <v>1.0494834617127322</v>
      </c>
    </row>
    <row r="1098" spans="1:2" x14ac:dyDescent="0.25">
      <c r="A1098" s="11">
        <v>904</v>
      </c>
      <c r="B1098" s="1">
        <v>1.0391164476665158</v>
      </c>
    </row>
    <row r="1099" spans="1:2" x14ac:dyDescent="0.25">
      <c r="A1099" s="11">
        <v>904.05</v>
      </c>
      <c r="B1099" s="1">
        <v>1.0287811508835523</v>
      </c>
    </row>
    <row r="1100" spans="1:2" x14ac:dyDescent="0.25">
      <c r="A1100" s="11">
        <v>904.1</v>
      </c>
      <c r="B1100" s="1">
        <v>1.0179066606252831</v>
      </c>
    </row>
    <row r="1101" spans="1:2" x14ac:dyDescent="0.25">
      <c r="A1101" s="11">
        <v>904.15</v>
      </c>
      <c r="B1101" s="1">
        <v>1.0087720888083371</v>
      </c>
    </row>
    <row r="1102" spans="1:2" x14ac:dyDescent="0.25">
      <c r="A1102" s="11">
        <v>904.2</v>
      </c>
      <c r="B1102" s="1">
        <v>0.99910285455369297</v>
      </c>
    </row>
    <row r="1103" spans="1:2" x14ac:dyDescent="0.25">
      <c r="A1103" s="11">
        <v>904.25</v>
      </c>
      <c r="B1103" s="1">
        <v>0.9894562754870867</v>
      </c>
    </row>
    <row r="1104" spans="1:2" x14ac:dyDescent="0.25">
      <c r="A1104" s="11">
        <v>904.3</v>
      </c>
      <c r="B1104" s="1">
        <v>0.97984141368373368</v>
      </c>
    </row>
    <row r="1105" spans="1:2" x14ac:dyDescent="0.25">
      <c r="A1105" s="11">
        <v>904.35</v>
      </c>
      <c r="B1105" s="1">
        <v>0.96801540552786602</v>
      </c>
    </row>
    <row r="1106" spans="1:2" x14ac:dyDescent="0.25">
      <c r="A1106" s="11">
        <v>904.4</v>
      </c>
      <c r="B1106" s="1">
        <v>0.95678749433620303</v>
      </c>
    </row>
    <row r="1107" spans="1:2" x14ac:dyDescent="0.25">
      <c r="A1107" s="11">
        <v>904.45</v>
      </c>
      <c r="B1107" s="1">
        <v>0.94671046669687353</v>
      </c>
    </row>
    <row r="1108" spans="1:2" x14ac:dyDescent="0.25">
      <c r="A1108" s="11">
        <v>904.5</v>
      </c>
      <c r="B1108" s="1">
        <v>0.93611236973266876</v>
      </c>
    </row>
    <row r="1109" spans="1:2" x14ac:dyDescent="0.25">
      <c r="A1109" s="11">
        <v>904.55</v>
      </c>
      <c r="B1109" s="1">
        <v>0.92610330765745352</v>
      </c>
    </row>
    <row r="1110" spans="1:2" x14ac:dyDescent="0.25">
      <c r="A1110" s="11">
        <v>904.6</v>
      </c>
      <c r="B1110" s="1">
        <v>0.91557317625736301</v>
      </c>
    </row>
    <row r="1111" spans="1:2" x14ac:dyDescent="0.25">
      <c r="A1111" s="11">
        <v>904.65</v>
      </c>
      <c r="B1111" s="1">
        <v>0.90617580425917543</v>
      </c>
    </row>
    <row r="1112" spans="1:2" x14ac:dyDescent="0.25">
      <c r="A1112" s="11">
        <v>904.7</v>
      </c>
      <c r="B1112" s="1">
        <v>0.89352061622111467</v>
      </c>
    </row>
    <row r="1113" spans="1:2" x14ac:dyDescent="0.25">
      <c r="A1113" s="11">
        <v>904.75</v>
      </c>
      <c r="B1113" s="1">
        <v>0.88418667874943369</v>
      </c>
    </row>
    <row r="1114" spans="1:2" x14ac:dyDescent="0.25">
      <c r="A1114" s="11">
        <v>904.8</v>
      </c>
      <c r="B1114" s="1">
        <v>0.87487992750339838</v>
      </c>
    </row>
    <row r="1115" spans="1:2" x14ac:dyDescent="0.25">
      <c r="A1115" s="11">
        <v>904.85</v>
      </c>
      <c r="B1115" s="1">
        <v>0.86234707748074313</v>
      </c>
    </row>
    <row r="1116" spans="1:2" x14ac:dyDescent="0.25">
      <c r="A1116" s="11">
        <v>904.9</v>
      </c>
      <c r="B1116" s="1">
        <v>0.85256456728590857</v>
      </c>
    </row>
    <row r="1117" spans="1:2" x14ac:dyDescent="0.25">
      <c r="A1117" s="11">
        <v>904.95</v>
      </c>
      <c r="B1117" s="1">
        <v>0.84173085636610789</v>
      </c>
    </row>
    <row r="1118" spans="1:2" x14ac:dyDescent="0.25">
      <c r="A1118" s="11">
        <v>905</v>
      </c>
      <c r="B1118" s="1">
        <v>0.83147258722247397</v>
      </c>
    </row>
    <row r="1119" spans="1:2" x14ac:dyDescent="0.25">
      <c r="A1119" s="11">
        <v>905.05</v>
      </c>
      <c r="B1119" s="1">
        <v>0.82124603534209339</v>
      </c>
    </row>
    <row r="1120" spans="1:2" x14ac:dyDescent="0.25">
      <c r="A1120" s="11">
        <v>905.1</v>
      </c>
      <c r="B1120" s="1">
        <v>0.81052106932487544</v>
      </c>
    </row>
    <row r="1121" spans="1:2" x14ac:dyDescent="0.25">
      <c r="A1121" s="11">
        <v>905.15</v>
      </c>
      <c r="B1121" s="1">
        <v>0.80142274580879025</v>
      </c>
    </row>
    <row r="1122" spans="1:2" x14ac:dyDescent="0.25">
      <c r="A1122" s="11">
        <v>905.2</v>
      </c>
      <c r="B1122" s="1">
        <v>0.79076121431807889</v>
      </c>
    </row>
    <row r="1123" spans="1:2" x14ac:dyDescent="0.25">
      <c r="A1123" s="11">
        <v>905.25</v>
      </c>
      <c r="B1123" s="1">
        <v>0.78066606252831905</v>
      </c>
    </row>
    <row r="1124" spans="1:2" x14ac:dyDescent="0.25">
      <c r="A1124" s="11">
        <v>905.3</v>
      </c>
      <c r="B1124" s="1">
        <v>0.77112822836429551</v>
      </c>
    </row>
    <row r="1125" spans="1:2" x14ac:dyDescent="0.25">
      <c r="A1125" s="11">
        <v>905.35</v>
      </c>
      <c r="B1125" s="1">
        <v>0.75951517897598553</v>
      </c>
    </row>
    <row r="1126" spans="1:2" x14ac:dyDescent="0.25">
      <c r="A1126" s="11">
        <v>905.4</v>
      </c>
      <c r="B1126" s="1">
        <v>0.75108744902582703</v>
      </c>
    </row>
    <row r="1127" spans="1:2" x14ac:dyDescent="0.25">
      <c r="A1127" s="11">
        <v>905.45</v>
      </c>
      <c r="B1127" s="1">
        <v>0.74215677390122337</v>
      </c>
    </row>
    <row r="1128" spans="1:2" x14ac:dyDescent="0.25">
      <c r="A1128" s="11">
        <v>905.5</v>
      </c>
      <c r="B1128" s="1">
        <v>0.73324875396465794</v>
      </c>
    </row>
    <row r="1129" spans="1:2" x14ac:dyDescent="0.25">
      <c r="A1129" s="11">
        <v>905.55</v>
      </c>
      <c r="B1129" s="1">
        <v>0.72541005890348897</v>
      </c>
    </row>
    <row r="1130" spans="1:2" x14ac:dyDescent="0.25">
      <c r="A1130" s="11">
        <v>905.6</v>
      </c>
      <c r="B1130" s="1">
        <v>0.71706841866787496</v>
      </c>
    </row>
    <row r="1131" spans="1:2" x14ac:dyDescent="0.25">
      <c r="A1131" s="11">
        <v>905.65</v>
      </c>
      <c r="B1131" s="1">
        <v>0.70978251019483463</v>
      </c>
    </row>
    <row r="1132" spans="1:2" x14ac:dyDescent="0.25">
      <c r="A1132" s="11">
        <v>905.7</v>
      </c>
      <c r="B1132" s="1">
        <v>0.70096511101042136</v>
      </c>
    </row>
    <row r="1133" spans="1:2" x14ac:dyDescent="0.25">
      <c r="A1133" s="11">
        <v>905.75</v>
      </c>
      <c r="B1133" s="1">
        <v>0.69268690530131405</v>
      </c>
    </row>
    <row r="1134" spans="1:2" x14ac:dyDescent="0.25">
      <c r="A1134" s="11">
        <v>905.8</v>
      </c>
      <c r="B1134" s="1">
        <v>0.6864793837788854</v>
      </c>
    </row>
    <row r="1135" spans="1:2" x14ac:dyDescent="0.25">
      <c r="A1135" s="11">
        <v>905.85</v>
      </c>
      <c r="B1135" s="1">
        <v>0.67823742637063889</v>
      </c>
    </row>
    <row r="1136" spans="1:2" x14ac:dyDescent="0.25">
      <c r="A1136" s="11">
        <v>905.9</v>
      </c>
      <c r="B1136" s="1">
        <v>0.67308563661078391</v>
      </c>
    </row>
    <row r="1137" spans="1:2" x14ac:dyDescent="0.25">
      <c r="A1137" s="11">
        <v>905.95</v>
      </c>
      <c r="B1137" s="1">
        <v>0.6658948799275034</v>
      </c>
    </row>
    <row r="1138" spans="1:2" x14ac:dyDescent="0.25">
      <c r="A1138" s="11">
        <v>906</v>
      </c>
      <c r="B1138" s="1">
        <v>0.65923425464431362</v>
      </c>
    </row>
    <row r="1139" spans="1:2" x14ac:dyDescent="0.25">
      <c r="A1139" s="11">
        <v>906.05</v>
      </c>
      <c r="B1139" s="1">
        <v>0.65309016764839156</v>
      </c>
    </row>
    <row r="1140" spans="1:2" x14ac:dyDescent="0.25">
      <c r="A1140" s="11">
        <v>906.1</v>
      </c>
      <c r="B1140" s="1">
        <v>0.64594925237879486</v>
      </c>
    </row>
    <row r="1141" spans="1:2" x14ac:dyDescent="0.25">
      <c r="A1141" s="11">
        <v>906.15</v>
      </c>
      <c r="B1141" s="1">
        <v>0.6403352967829633</v>
      </c>
    </row>
    <row r="1142" spans="1:2" x14ac:dyDescent="0.25">
      <c r="A1142" s="11">
        <v>906.2</v>
      </c>
      <c r="B1142" s="1">
        <v>0.63271862256456735</v>
      </c>
    </row>
    <row r="1143" spans="1:2" x14ac:dyDescent="0.25">
      <c r="A1143" s="11">
        <v>906.25</v>
      </c>
      <c r="B1143" s="1">
        <v>0.62813774354327145</v>
      </c>
    </row>
    <row r="1144" spans="1:2" x14ac:dyDescent="0.25">
      <c r="A1144" s="11">
        <v>906.3</v>
      </c>
      <c r="B1144" s="1">
        <v>0.62205256003624831</v>
      </c>
    </row>
    <row r="1145" spans="1:2" x14ac:dyDescent="0.25">
      <c r="A1145" s="11">
        <v>906.35</v>
      </c>
      <c r="B1145" s="1">
        <v>0.61648391481649301</v>
      </c>
    </row>
    <row r="1146" spans="1:2" x14ac:dyDescent="0.25">
      <c r="A1146" s="11">
        <v>906.4</v>
      </c>
      <c r="B1146" s="1">
        <v>0.61092433167195292</v>
      </c>
    </row>
    <row r="1147" spans="1:2" x14ac:dyDescent="0.25">
      <c r="A1147" s="11">
        <v>906.45</v>
      </c>
      <c r="B1147" s="1">
        <v>0.60437245129134576</v>
      </c>
    </row>
    <row r="1148" spans="1:2" x14ac:dyDescent="0.25">
      <c r="A1148" s="11">
        <v>906.5</v>
      </c>
      <c r="B1148" s="1">
        <v>0.59933393747168107</v>
      </c>
    </row>
    <row r="1149" spans="1:2" x14ac:dyDescent="0.25">
      <c r="A1149" s="11">
        <v>906.55</v>
      </c>
      <c r="B1149" s="1">
        <v>0.59280471227911191</v>
      </c>
    </row>
    <row r="1150" spans="1:2" x14ac:dyDescent="0.25">
      <c r="A1150" s="11">
        <v>906.6</v>
      </c>
      <c r="B1150" s="1">
        <v>0.58629361123697332</v>
      </c>
    </row>
    <row r="1151" spans="1:2" x14ac:dyDescent="0.25">
      <c r="A1151" s="11">
        <v>906.65</v>
      </c>
      <c r="B1151" s="1">
        <v>0.58028545536927967</v>
      </c>
    </row>
    <row r="1152" spans="1:2" x14ac:dyDescent="0.25">
      <c r="A1152" s="11">
        <v>906.7</v>
      </c>
      <c r="B1152" s="1">
        <v>0.57528318985047577</v>
      </c>
    </row>
    <row r="1153" spans="1:2" x14ac:dyDescent="0.25">
      <c r="A1153" s="11">
        <v>906.75</v>
      </c>
      <c r="B1153" s="1">
        <v>0.57028998640688722</v>
      </c>
    </row>
    <row r="1154" spans="1:2" x14ac:dyDescent="0.25">
      <c r="A1154" s="11">
        <v>906.8</v>
      </c>
      <c r="B1154" s="1">
        <v>0.56283189850475768</v>
      </c>
    </row>
    <row r="1155" spans="1:2" x14ac:dyDescent="0.25">
      <c r="A1155" s="11">
        <v>906.85</v>
      </c>
      <c r="B1155" s="1">
        <v>0.55785681921159946</v>
      </c>
    </row>
    <row r="1156" spans="1:2" x14ac:dyDescent="0.25">
      <c r="A1156" s="11">
        <v>906.9</v>
      </c>
      <c r="B1156" s="1">
        <v>0.55091980063434531</v>
      </c>
    </row>
    <row r="1157" spans="1:2" x14ac:dyDescent="0.25">
      <c r="A1157" s="11">
        <v>906.95</v>
      </c>
      <c r="B1157" s="1">
        <v>0.5449796103307657</v>
      </c>
    </row>
    <row r="1158" spans="1:2" x14ac:dyDescent="0.25">
      <c r="A1158" s="11">
        <v>907</v>
      </c>
      <c r="B1158" s="1">
        <v>0.53954236520163124</v>
      </c>
    </row>
    <row r="1159" spans="1:2" x14ac:dyDescent="0.25">
      <c r="A1159" s="11">
        <v>907.05</v>
      </c>
      <c r="B1159" s="1">
        <v>0.53411418214771189</v>
      </c>
    </row>
    <row r="1160" spans="1:2" x14ac:dyDescent="0.25">
      <c r="A1160" s="11">
        <v>907.1</v>
      </c>
      <c r="B1160" s="1">
        <v>0.53113729043951075</v>
      </c>
    </row>
    <row r="1161" spans="1:2" x14ac:dyDescent="0.25">
      <c r="A1161" s="11">
        <v>907.15</v>
      </c>
      <c r="B1161" s="1">
        <v>0.52669687358405082</v>
      </c>
    </row>
    <row r="1162" spans="1:2" x14ac:dyDescent="0.25">
      <c r="A1162" s="11">
        <v>907.2</v>
      </c>
      <c r="B1162" s="1">
        <v>0.52226551880380612</v>
      </c>
    </row>
    <row r="1163" spans="1:2" x14ac:dyDescent="0.25">
      <c r="A1163" s="11">
        <v>907.25</v>
      </c>
      <c r="B1163" s="1">
        <v>0.51540099682827367</v>
      </c>
    </row>
    <row r="1164" spans="1:2" x14ac:dyDescent="0.25">
      <c r="A1164" s="11">
        <v>907.3</v>
      </c>
      <c r="B1164" s="1">
        <v>0.5119574082464885</v>
      </c>
    </row>
    <row r="1165" spans="1:2" x14ac:dyDescent="0.25">
      <c r="A1165" s="11">
        <v>907.35</v>
      </c>
      <c r="B1165" s="1">
        <v>0.50802899864068884</v>
      </c>
    </row>
    <row r="1166" spans="1:2" x14ac:dyDescent="0.25">
      <c r="A1166" s="11">
        <v>907.4</v>
      </c>
      <c r="B1166" s="1">
        <v>0.50313547802446767</v>
      </c>
    </row>
    <row r="1167" spans="1:2" x14ac:dyDescent="0.25">
      <c r="A1167" s="11">
        <v>907.45</v>
      </c>
      <c r="B1167" s="1">
        <v>0.49922066153149075</v>
      </c>
    </row>
    <row r="1168" spans="1:2" x14ac:dyDescent="0.25">
      <c r="A1168" s="11">
        <v>907.5</v>
      </c>
      <c r="B1168" s="1">
        <v>0.4948210240144994</v>
      </c>
    </row>
    <row r="1169" spans="1:2" x14ac:dyDescent="0.25">
      <c r="A1169" s="11">
        <v>907.55</v>
      </c>
      <c r="B1169" s="1">
        <v>0.49043497961033078</v>
      </c>
    </row>
    <row r="1170" spans="1:2" x14ac:dyDescent="0.25">
      <c r="A1170" s="11">
        <v>907.6</v>
      </c>
      <c r="B1170" s="1">
        <v>0.48508382419574092</v>
      </c>
    </row>
    <row r="1171" spans="1:2" x14ac:dyDescent="0.25">
      <c r="A1171" s="11">
        <v>907.65</v>
      </c>
      <c r="B1171" s="1">
        <v>0.47926597190756681</v>
      </c>
    </row>
    <row r="1172" spans="1:2" x14ac:dyDescent="0.25">
      <c r="A1172" s="11">
        <v>907.7</v>
      </c>
      <c r="B1172" s="1">
        <v>0.47441323062981422</v>
      </c>
    </row>
    <row r="1173" spans="1:2" x14ac:dyDescent="0.25">
      <c r="A1173" s="11">
        <v>907.75</v>
      </c>
      <c r="B1173" s="1">
        <v>0.46957408246488452</v>
      </c>
    </row>
    <row r="1174" spans="1:2" x14ac:dyDescent="0.25">
      <c r="A1174" s="11">
        <v>907.8</v>
      </c>
      <c r="B1174" s="1">
        <v>0.4666560942455823</v>
      </c>
    </row>
    <row r="1175" spans="1:2" x14ac:dyDescent="0.25">
      <c r="A1175" s="11">
        <v>907.85</v>
      </c>
      <c r="B1175" s="1">
        <v>0.4618214771182601</v>
      </c>
    </row>
    <row r="1176" spans="1:2" x14ac:dyDescent="0.25">
      <c r="A1176" s="11">
        <v>907.9</v>
      </c>
      <c r="B1176" s="1">
        <v>0.45938830992297242</v>
      </c>
    </row>
    <row r="1177" spans="1:2" x14ac:dyDescent="0.25">
      <c r="A1177" s="11">
        <v>907.95</v>
      </c>
      <c r="B1177" s="1">
        <v>0.45552333484367918</v>
      </c>
    </row>
    <row r="1178" spans="1:2" x14ac:dyDescent="0.25">
      <c r="A1178" s="11">
        <v>908</v>
      </c>
      <c r="B1178" s="1">
        <v>0.45118713185319442</v>
      </c>
    </row>
    <row r="1179" spans="1:2" x14ac:dyDescent="0.25">
      <c r="A1179" s="11">
        <v>908.05</v>
      </c>
      <c r="B1179" s="1">
        <v>0.44780697779791578</v>
      </c>
    </row>
    <row r="1180" spans="1:2" x14ac:dyDescent="0.25">
      <c r="A1180" s="11">
        <v>908.1</v>
      </c>
      <c r="B1180" s="1">
        <v>0.44300407793384688</v>
      </c>
    </row>
    <row r="1181" spans="1:2" x14ac:dyDescent="0.25">
      <c r="A1181" s="11">
        <v>908.15</v>
      </c>
      <c r="B1181" s="1">
        <v>0.44010874490258273</v>
      </c>
    </row>
    <row r="1182" spans="1:2" x14ac:dyDescent="0.25">
      <c r="A1182" s="11">
        <v>908.2</v>
      </c>
      <c r="B1182" s="1">
        <v>0.43769370185772544</v>
      </c>
    </row>
    <row r="1183" spans="1:2" x14ac:dyDescent="0.25">
      <c r="A1183" s="11">
        <v>908.25</v>
      </c>
      <c r="B1183" s="1">
        <v>0.43385138196647033</v>
      </c>
    </row>
    <row r="1184" spans="1:2" x14ac:dyDescent="0.25">
      <c r="A1184" s="11">
        <v>908.3</v>
      </c>
      <c r="B1184" s="1">
        <v>0.4309651110104214</v>
      </c>
    </row>
    <row r="1185" spans="1:2" x14ac:dyDescent="0.25">
      <c r="A1185" s="11">
        <v>908.35</v>
      </c>
      <c r="B1185" s="1">
        <v>0.42855459900317178</v>
      </c>
    </row>
    <row r="1186" spans="1:2" x14ac:dyDescent="0.25">
      <c r="A1186" s="11">
        <v>908.4</v>
      </c>
      <c r="B1186" s="1">
        <v>0.42330765745355686</v>
      </c>
    </row>
    <row r="1187" spans="1:2" x14ac:dyDescent="0.25">
      <c r="A1187" s="11">
        <v>908.45</v>
      </c>
      <c r="B1187" s="1">
        <v>0.41806977797915723</v>
      </c>
    </row>
    <row r="1188" spans="1:2" x14ac:dyDescent="0.25">
      <c r="A1188" s="11">
        <v>908.5</v>
      </c>
      <c r="B1188" s="1">
        <v>0.41377888536474855</v>
      </c>
    </row>
    <row r="1189" spans="1:2" x14ac:dyDescent="0.25">
      <c r="A1189" s="11">
        <v>908.55</v>
      </c>
      <c r="B1189" s="1">
        <v>0.41185319438151341</v>
      </c>
    </row>
    <row r="1190" spans="1:2" x14ac:dyDescent="0.25">
      <c r="A1190" s="11">
        <v>908.6</v>
      </c>
      <c r="B1190" s="1">
        <v>0.40804259175351154</v>
      </c>
    </row>
    <row r="1191" spans="1:2" x14ac:dyDescent="0.25">
      <c r="A1191" s="11">
        <v>908.65</v>
      </c>
      <c r="B1191" s="1">
        <v>0.40565020389669237</v>
      </c>
    </row>
    <row r="1192" spans="1:2" x14ac:dyDescent="0.25">
      <c r="A1192" s="11">
        <v>908.7</v>
      </c>
      <c r="B1192" s="1">
        <v>0.40325781603987315</v>
      </c>
    </row>
    <row r="1193" spans="1:2" x14ac:dyDescent="0.25">
      <c r="A1193" s="11">
        <v>908.75</v>
      </c>
      <c r="B1193" s="1">
        <v>0.3985183507023109</v>
      </c>
    </row>
    <row r="1194" spans="1:2" x14ac:dyDescent="0.25">
      <c r="A1194" s="11">
        <v>908.8</v>
      </c>
      <c r="B1194" s="1">
        <v>0.39613049388309929</v>
      </c>
    </row>
    <row r="1195" spans="1:2" x14ac:dyDescent="0.25">
      <c r="A1195" s="11">
        <v>908.85</v>
      </c>
      <c r="B1195" s="1">
        <v>0.39187131853194385</v>
      </c>
    </row>
    <row r="1196" spans="1:2" x14ac:dyDescent="0.25">
      <c r="A1196" s="11">
        <v>908.9</v>
      </c>
      <c r="B1196" s="1">
        <v>0.38668328047122796</v>
      </c>
    </row>
    <row r="1197" spans="1:2" x14ac:dyDescent="0.25">
      <c r="A1197" s="11">
        <v>908.95</v>
      </c>
      <c r="B1197" s="1">
        <v>0.38477118260081561</v>
      </c>
    </row>
    <row r="1198" spans="1:2" x14ac:dyDescent="0.25">
      <c r="A1198" s="11">
        <v>909</v>
      </c>
      <c r="B1198" s="1">
        <v>0.38426370638876306</v>
      </c>
    </row>
    <row r="1199" spans="1:2" x14ac:dyDescent="0.25">
      <c r="A1199" s="11">
        <v>909.05</v>
      </c>
      <c r="B1199" s="1">
        <v>0.38141821477118265</v>
      </c>
    </row>
    <row r="1200" spans="1:2" x14ac:dyDescent="0.25">
      <c r="A1200" s="11">
        <v>909.1</v>
      </c>
      <c r="B1200" s="1">
        <v>0.37764386044404169</v>
      </c>
    </row>
    <row r="1201" spans="1:2" x14ac:dyDescent="0.25">
      <c r="A1201" s="11">
        <v>909.15</v>
      </c>
      <c r="B1201" s="1">
        <v>0.37480743090167651</v>
      </c>
    </row>
    <row r="1202" spans="1:2" x14ac:dyDescent="0.25">
      <c r="A1202" s="11">
        <v>909.2</v>
      </c>
      <c r="B1202" s="1">
        <v>0.37289986406887182</v>
      </c>
    </row>
    <row r="1203" spans="1:2" x14ac:dyDescent="0.25">
      <c r="A1203" s="11">
        <v>909.25</v>
      </c>
      <c r="B1203" s="1">
        <v>0.3700679655641142</v>
      </c>
    </row>
    <row r="1204" spans="1:2" x14ac:dyDescent="0.25">
      <c r="A1204" s="11">
        <v>909.3</v>
      </c>
      <c r="B1204" s="1">
        <v>0.36723606705935663</v>
      </c>
    </row>
    <row r="1205" spans="1:2" x14ac:dyDescent="0.25">
      <c r="A1205" s="11">
        <v>909.35</v>
      </c>
      <c r="B1205" s="1">
        <v>0.3630131400090621</v>
      </c>
    </row>
    <row r="1206" spans="1:2" x14ac:dyDescent="0.25">
      <c r="A1206" s="11">
        <v>909.4</v>
      </c>
      <c r="B1206" s="1">
        <v>0.36158133212505666</v>
      </c>
    </row>
    <row r="1207" spans="1:2" x14ac:dyDescent="0.25">
      <c r="A1207" s="11">
        <v>909.45</v>
      </c>
      <c r="B1207" s="1">
        <v>0.36014499320344362</v>
      </c>
    </row>
    <row r="1208" spans="1:2" x14ac:dyDescent="0.25">
      <c r="A1208" s="11">
        <v>909.5</v>
      </c>
      <c r="B1208" s="1">
        <v>0.35871318531943819</v>
      </c>
    </row>
    <row r="1209" spans="1:2" x14ac:dyDescent="0.25">
      <c r="A1209" s="11">
        <v>909.55</v>
      </c>
      <c r="B1209" s="1">
        <v>0.35589034888989579</v>
      </c>
    </row>
    <row r="1210" spans="1:2" x14ac:dyDescent="0.25">
      <c r="A1210" s="11">
        <v>909.6</v>
      </c>
      <c r="B1210" s="1">
        <v>0.35445854100589042</v>
      </c>
    </row>
    <row r="1211" spans="1:2" x14ac:dyDescent="0.25">
      <c r="A1211" s="11">
        <v>909.65</v>
      </c>
      <c r="B1211" s="1">
        <v>0.35164023561395563</v>
      </c>
    </row>
    <row r="1212" spans="1:2" x14ac:dyDescent="0.25">
      <c r="A1212" s="11">
        <v>909.7</v>
      </c>
      <c r="B1212" s="1">
        <v>0.34882646125962846</v>
      </c>
    </row>
    <row r="1213" spans="1:2" x14ac:dyDescent="0.25">
      <c r="A1213" s="11">
        <v>909.75</v>
      </c>
      <c r="B1213" s="1">
        <v>0.34647485274127776</v>
      </c>
    </row>
    <row r="1214" spans="1:2" x14ac:dyDescent="0.25">
      <c r="A1214" s="11">
        <v>909.8</v>
      </c>
      <c r="B1214" s="1">
        <v>0.34458541005890347</v>
      </c>
    </row>
    <row r="1215" spans="1:2" x14ac:dyDescent="0.25">
      <c r="A1215" s="11">
        <v>909.85</v>
      </c>
      <c r="B1215" s="1">
        <v>0.34408246488445859</v>
      </c>
    </row>
    <row r="1216" spans="1:2" x14ac:dyDescent="0.25">
      <c r="A1216" s="11">
        <v>909.9</v>
      </c>
      <c r="B1216" s="1">
        <v>0.34403715450838246</v>
      </c>
    </row>
    <row r="1217" spans="1:2" x14ac:dyDescent="0.25">
      <c r="A1217" s="11">
        <v>909.95</v>
      </c>
      <c r="B1217" s="1">
        <v>0.34215224286361579</v>
      </c>
    </row>
    <row r="1218" spans="1:2" x14ac:dyDescent="0.25">
      <c r="A1218" s="11">
        <v>910</v>
      </c>
      <c r="B1218" s="1">
        <v>0.3402628001812415</v>
      </c>
    </row>
    <row r="1219" spans="1:2" x14ac:dyDescent="0.25">
      <c r="A1219" s="11">
        <v>910.05</v>
      </c>
      <c r="B1219" s="1">
        <v>0.33837788853647488</v>
      </c>
    </row>
    <row r="1220" spans="1:2" x14ac:dyDescent="0.25">
      <c r="A1220" s="11">
        <v>910.1</v>
      </c>
      <c r="B1220" s="1">
        <v>0.33603534209333941</v>
      </c>
    </row>
    <row r="1221" spans="1:2" x14ac:dyDescent="0.25">
      <c r="A1221" s="11">
        <v>910.15</v>
      </c>
      <c r="B1221" s="1">
        <v>0.33369279565020393</v>
      </c>
    </row>
    <row r="1222" spans="1:2" x14ac:dyDescent="0.25">
      <c r="A1222" s="11">
        <v>910.2</v>
      </c>
      <c r="B1222" s="1">
        <v>0.33318985047575894</v>
      </c>
    </row>
    <row r="1223" spans="1:2" x14ac:dyDescent="0.25">
      <c r="A1223" s="11">
        <v>910.25</v>
      </c>
      <c r="B1223" s="1">
        <v>0.33268690530131401</v>
      </c>
    </row>
    <row r="1224" spans="1:2" x14ac:dyDescent="0.25">
      <c r="A1224" s="11">
        <v>910.3</v>
      </c>
      <c r="B1224" s="1">
        <v>0.33310376076121434</v>
      </c>
    </row>
    <row r="1225" spans="1:2" x14ac:dyDescent="0.25">
      <c r="A1225" s="11">
        <v>910.35</v>
      </c>
      <c r="B1225" s="1">
        <v>0.3321431807884006</v>
      </c>
    </row>
    <row r="1226" spans="1:2" x14ac:dyDescent="0.25">
      <c r="A1226" s="11">
        <v>910.4</v>
      </c>
      <c r="B1226" s="1">
        <v>0.32980063434526508</v>
      </c>
    </row>
    <row r="1227" spans="1:2" x14ac:dyDescent="0.25">
      <c r="A1227" s="11">
        <v>910.45</v>
      </c>
      <c r="B1227" s="1">
        <v>0.32884005437245134</v>
      </c>
    </row>
    <row r="1228" spans="1:2" x14ac:dyDescent="0.25">
      <c r="A1228" s="11">
        <v>910.5</v>
      </c>
      <c r="B1228" s="1">
        <v>0.32925690983235167</v>
      </c>
    </row>
    <row r="1229" spans="1:2" x14ac:dyDescent="0.25">
      <c r="A1229" s="11">
        <v>910.55</v>
      </c>
      <c r="B1229" s="1">
        <v>0.32829632985953788</v>
      </c>
    </row>
    <row r="1230" spans="1:2" x14ac:dyDescent="0.25">
      <c r="A1230" s="11">
        <v>910.6</v>
      </c>
      <c r="B1230" s="1">
        <v>0.32687811508835524</v>
      </c>
    </row>
    <row r="1231" spans="1:2" x14ac:dyDescent="0.25">
      <c r="A1231" s="11">
        <v>910.65</v>
      </c>
      <c r="B1231" s="1">
        <v>0.32775260534662443</v>
      </c>
    </row>
    <row r="1232" spans="1:2" x14ac:dyDescent="0.25">
      <c r="A1232" s="11">
        <v>910.7</v>
      </c>
      <c r="B1232" s="1">
        <v>0.32862709560489356</v>
      </c>
    </row>
    <row r="1233" spans="1:2" x14ac:dyDescent="0.25">
      <c r="A1233" s="11">
        <v>910.75</v>
      </c>
      <c r="B1233" s="1">
        <v>0.32766651563207977</v>
      </c>
    </row>
    <row r="1234" spans="1:2" x14ac:dyDescent="0.25">
      <c r="A1234" s="11">
        <v>910.8</v>
      </c>
      <c r="B1234" s="1">
        <v>0.32716810149524245</v>
      </c>
    </row>
    <row r="1235" spans="1:2" x14ac:dyDescent="0.25">
      <c r="A1235" s="11">
        <v>910.85</v>
      </c>
      <c r="B1235" s="1">
        <v>0.32574535568645224</v>
      </c>
    </row>
    <row r="1236" spans="1:2" x14ac:dyDescent="0.25">
      <c r="A1236" s="11">
        <v>910.9</v>
      </c>
      <c r="B1236" s="1">
        <v>0.32570457634798372</v>
      </c>
    </row>
    <row r="1237" spans="1:2" x14ac:dyDescent="0.25">
      <c r="A1237" s="11">
        <v>910.95</v>
      </c>
      <c r="B1237" s="1">
        <v>0.32520163117353879</v>
      </c>
    </row>
    <row r="1238" spans="1:2" x14ac:dyDescent="0.25">
      <c r="A1238" s="11">
        <v>911</v>
      </c>
      <c r="B1238" s="1">
        <v>0.32470321703670146</v>
      </c>
    </row>
    <row r="1239" spans="1:2" x14ac:dyDescent="0.25">
      <c r="A1239" s="11">
        <v>911.05</v>
      </c>
      <c r="B1239" s="1">
        <v>0.32190756683280475</v>
      </c>
    </row>
    <row r="1240" spans="1:2" x14ac:dyDescent="0.25">
      <c r="A1240" s="11">
        <v>911.1</v>
      </c>
      <c r="B1240" s="1">
        <v>0.32232442229270503</v>
      </c>
    </row>
    <row r="1241" spans="1:2" x14ac:dyDescent="0.25">
      <c r="A1241" s="11">
        <v>911.15</v>
      </c>
      <c r="B1241" s="1">
        <v>0.32228364295423656</v>
      </c>
    </row>
    <row r="1242" spans="1:2" x14ac:dyDescent="0.25">
      <c r="A1242" s="11">
        <v>911.2</v>
      </c>
      <c r="B1242" s="1">
        <v>0.32132306298142277</v>
      </c>
    </row>
    <row r="1243" spans="1:2" x14ac:dyDescent="0.25">
      <c r="A1243" s="11">
        <v>911.25</v>
      </c>
      <c r="B1243" s="1">
        <v>0.31990484821024018</v>
      </c>
    </row>
    <row r="1244" spans="1:2" x14ac:dyDescent="0.25">
      <c r="A1244" s="11">
        <v>911.3</v>
      </c>
      <c r="B1244" s="1">
        <v>0.32032170367014046</v>
      </c>
    </row>
    <row r="1245" spans="1:2" x14ac:dyDescent="0.25">
      <c r="A1245" s="11">
        <v>911.35</v>
      </c>
      <c r="B1245" s="1">
        <v>0.31982328953330313</v>
      </c>
    </row>
    <row r="1246" spans="1:2" x14ac:dyDescent="0.25">
      <c r="A1246" s="11">
        <v>911.4</v>
      </c>
      <c r="B1246" s="1">
        <v>0.3193203443588582</v>
      </c>
    </row>
    <row r="1247" spans="1:2" x14ac:dyDescent="0.25">
      <c r="A1247" s="11">
        <v>911.45</v>
      </c>
      <c r="B1247" s="1">
        <v>0.31973719981875848</v>
      </c>
    </row>
    <row r="1248" spans="1:2" x14ac:dyDescent="0.25">
      <c r="A1248" s="11">
        <v>911.5</v>
      </c>
      <c r="B1248" s="1">
        <v>0.3196918894426824</v>
      </c>
    </row>
    <row r="1249" spans="1:2" x14ac:dyDescent="0.25">
      <c r="A1249" s="11">
        <v>911.55</v>
      </c>
      <c r="B1249" s="1">
        <v>0.31919347530584508</v>
      </c>
    </row>
    <row r="1250" spans="1:2" x14ac:dyDescent="0.25">
      <c r="A1250" s="11">
        <v>911.6</v>
      </c>
      <c r="B1250" s="1">
        <v>0.32052560036248307</v>
      </c>
    </row>
    <row r="1251" spans="1:2" x14ac:dyDescent="0.25">
      <c r="A1251" s="11">
        <v>911.65</v>
      </c>
      <c r="B1251" s="1">
        <v>0.32002265518803807</v>
      </c>
    </row>
    <row r="1252" spans="1:2" x14ac:dyDescent="0.25">
      <c r="A1252" s="11">
        <v>911.7</v>
      </c>
      <c r="B1252" s="1">
        <v>0.31952424105120075</v>
      </c>
    </row>
    <row r="1253" spans="1:2" x14ac:dyDescent="0.25">
      <c r="A1253" s="11">
        <v>911.75</v>
      </c>
      <c r="B1253" s="1">
        <v>0.31994109651110109</v>
      </c>
    </row>
    <row r="1254" spans="1:2" x14ac:dyDescent="0.25">
      <c r="A1254" s="11">
        <v>911.8</v>
      </c>
      <c r="B1254" s="1">
        <v>0.31989578613502495</v>
      </c>
    </row>
    <row r="1255" spans="1:2" x14ac:dyDescent="0.25">
      <c r="A1255" s="11">
        <v>911.85</v>
      </c>
      <c r="B1255" s="1">
        <v>0.32168554599003174</v>
      </c>
    </row>
    <row r="1256" spans="1:2" x14ac:dyDescent="0.25">
      <c r="A1256" s="11">
        <v>911.9</v>
      </c>
      <c r="B1256" s="1">
        <v>0.32164476665156322</v>
      </c>
    </row>
    <row r="1257" spans="1:2" x14ac:dyDescent="0.25">
      <c r="A1257" s="11">
        <v>911.95</v>
      </c>
      <c r="B1257" s="1">
        <v>0.3211463525147259</v>
      </c>
    </row>
    <row r="1258" spans="1:2" x14ac:dyDescent="0.25">
      <c r="A1258" s="11">
        <v>912</v>
      </c>
      <c r="B1258" s="1">
        <v>0.32064340734028091</v>
      </c>
    </row>
    <row r="1259" spans="1:2" x14ac:dyDescent="0.25">
      <c r="A1259" s="11">
        <v>912.05</v>
      </c>
      <c r="B1259" s="1">
        <v>0.3215178975985501</v>
      </c>
    </row>
    <row r="1260" spans="1:2" x14ac:dyDescent="0.25">
      <c r="A1260" s="11">
        <v>912.1</v>
      </c>
      <c r="B1260" s="1">
        <v>0.32330765745355688</v>
      </c>
    </row>
    <row r="1261" spans="1:2" x14ac:dyDescent="0.25">
      <c r="A1261" s="11">
        <v>912.15</v>
      </c>
      <c r="B1261" s="1">
        <v>0.32280924331671951</v>
      </c>
    </row>
    <row r="1262" spans="1:2" x14ac:dyDescent="0.25">
      <c r="A1262" s="11">
        <v>912.2</v>
      </c>
      <c r="B1262" s="1">
        <v>0.32322609877661984</v>
      </c>
    </row>
    <row r="1263" spans="1:2" x14ac:dyDescent="0.25">
      <c r="A1263" s="11">
        <v>912.25</v>
      </c>
      <c r="B1263" s="1">
        <v>0.32318078840054376</v>
      </c>
    </row>
    <row r="1264" spans="1:2" x14ac:dyDescent="0.25">
      <c r="A1264" s="11">
        <v>912.3</v>
      </c>
      <c r="B1264" s="1">
        <v>0.32222020842772997</v>
      </c>
    </row>
    <row r="1265" spans="1:2" x14ac:dyDescent="0.25">
      <c r="A1265" s="11">
        <v>912.35</v>
      </c>
      <c r="B1265" s="1">
        <v>0.32355686452197557</v>
      </c>
    </row>
    <row r="1266" spans="1:2" x14ac:dyDescent="0.25">
      <c r="A1266" s="11">
        <v>912.4</v>
      </c>
      <c r="B1266" s="1">
        <v>0.32213864975079298</v>
      </c>
    </row>
    <row r="1267" spans="1:2" x14ac:dyDescent="0.25">
      <c r="A1267" s="11">
        <v>912.45</v>
      </c>
      <c r="B1267" s="1">
        <v>0.32117806977797919</v>
      </c>
    </row>
    <row r="1268" spans="1:2" x14ac:dyDescent="0.25">
      <c r="A1268" s="11">
        <v>912.5</v>
      </c>
      <c r="B1268" s="1">
        <v>0.32251019483461713</v>
      </c>
    </row>
    <row r="1269" spans="1:2" x14ac:dyDescent="0.25">
      <c r="A1269" s="11">
        <v>912.55</v>
      </c>
      <c r="B1269" s="1">
        <v>0.32338468509288626</v>
      </c>
    </row>
    <row r="1270" spans="1:2" x14ac:dyDescent="0.25">
      <c r="A1270" s="11">
        <v>912.6</v>
      </c>
      <c r="B1270" s="1">
        <v>0.32288627095604894</v>
      </c>
    </row>
    <row r="1271" spans="1:2" x14ac:dyDescent="0.25">
      <c r="A1271" s="11">
        <v>912.65</v>
      </c>
      <c r="B1271" s="1">
        <v>0.322383325781604</v>
      </c>
    </row>
    <row r="1272" spans="1:2" x14ac:dyDescent="0.25">
      <c r="A1272" s="11">
        <v>912.7</v>
      </c>
      <c r="B1272" s="1">
        <v>0.32280018124150434</v>
      </c>
    </row>
    <row r="1273" spans="1:2" x14ac:dyDescent="0.25">
      <c r="A1273" s="11">
        <v>912.75</v>
      </c>
      <c r="B1273" s="1">
        <v>0.32138196647032169</v>
      </c>
    </row>
    <row r="1274" spans="1:2" x14ac:dyDescent="0.25">
      <c r="A1274" s="11">
        <v>912.8</v>
      </c>
      <c r="B1274" s="1">
        <v>0.32134118713185322</v>
      </c>
    </row>
    <row r="1275" spans="1:2" x14ac:dyDescent="0.25">
      <c r="A1275" s="11">
        <v>912.85</v>
      </c>
      <c r="B1275" s="1">
        <v>0.32129587675577709</v>
      </c>
    </row>
    <row r="1276" spans="1:2" x14ac:dyDescent="0.25">
      <c r="A1276" s="11">
        <v>912.9</v>
      </c>
      <c r="B1276" s="1">
        <v>0.32125509741730862</v>
      </c>
    </row>
    <row r="1277" spans="1:2" x14ac:dyDescent="0.25">
      <c r="A1277" s="11">
        <v>912.95</v>
      </c>
      <c r="B1277" s="1">
        <v>0.32120978704123249</v>
      </c>
    </row>
    <row r="1278" spans="1:2" x14ac:dyDescent="0.25">
      <c r="A1278" s="11">
        <v>913</v>
      </c>
      <c r="B1278" s="1">
        <v>0.32254644313547809</v>
      </c>
    </row>
    <row r="1279" spans="1:2" x14ac:dyDescent="0.25">
      <c r="A1279" s="11">
        <v>913.05</v>
      </c>
      <c r="B1279" s="1">
        <v>0.3220434979610331</v>
      </c>
    </row>
    <row r="1280" spans="1:2" x14ac:dyDescent="0.25">
      <c r="A1280" s="11">
        <v>913.1</v>
      </c>
      <c r="B1280" s="1">
        <v>0.32154055278658816</v>
      </c>
    </row>
    <row r="1281" spans="1:2" x14ac:dyDescent="0.25">
      <c r="A1281" s="11">
        <v>913.15</v>
      </c>
      <c r="B1281" s="1">
        <v>0.32104213864975079</v>
      </c>
    </row>
    <row r="1282" spans="1:2" x14ac:dyDescent="0.25">
      <c r="A1282" s="11">
        <v>913.2</v>
      </c>
      <c r="B1282" s="1">
        <v>0.31962392387856819</v>
      </c>
    </row>
    <row r="1283" spans="1:2" x14ac:dyDescent="0.25">
      <c r="A1283" s="11">
        <v>913.25</v>
      </c>
      <c r="B1283" s="1">
        <v>0.31912550974173087</v>
      </c>
    </row>
    <row r="1284" spans="1:2" x14ac:dyDescent="0.25">
      <c r="A1284" s="11">
        <v>913.3</v>
      </c>
      <c r="B1284" s="1">
        <v>0.31953783416402354</v>
      </c>
    </row>
    <row r="1285" spans="1:2" x14ac:dyDescent="0.25">
      <c r="A1285" s="11">
        <v>913.35</v>
      </c>
      <c r="B1285" s="1">
        <v>0.31995468962392387</v>
      </c>
    </row>
    <row r="1286" spans="1:2" x14ac:dyDescent="0.25">
      <c r="A1286" s="11">
        <v>913.4</v>
      </c>
      <c r="B1286" s="1">
        <v>0.31991391028545535</v>
      </c>
    </row>
    <row r="1287" spans="1:2" x14ac:dyDescent="0.25">
      <c r="A1287" s="11">
        <v>913.45</v>
      </c>
      <c r="B1287" s="1">
        <v>0.31895333031264161</v>
      </c>
    </row>
    <row r="1288" spans="1:2" x14ac:dyDescent="0.25">
      <c r="A1288" s="11">
        <v>913.5</v>
      </c>
      <c r="B1288" s="1">
        <v>0.31845491617580424</v>
      </c>
    </row>
    <row r="1289" spans="1:2" x14ac:dyDescent="0.25">
      <c r="A1289" s="11">
        <v>913.55</v>
      </c>
      <c r="B1289" s="1">
        <v>0.31840960579972816</v>
      </c>
    </row>
    <row r="1290" spans="1:2" x14ac:dyDescent="0.25">
      <c r="A1290" s="11">
        <v>913.6</v>
      </c>
      <c r="B1290" s="1">
        <v>0.31836882646125969</v>
      </c>
    </row>
    <row r="1291" spans="1:2" x14ac:dyDescent="0.25">
      <c r="A1291" s="11">
        <v>913.65</v>
      </c>
      <c r="B1291" s="1">
        <v>0.3178658812868147</v>
      </c>
    </row>
    <row r="1292" spans="1:2" x14ac:dyDescent="0.25">
      <c r="A1292" s="11">
        <v>913.7</v>
      </c>
      <c r="B1292" s="1">
        <v>0.31828273674671503</v>
      </c>
    </row>
    <row r="1293" spans="1:2" x14ac:dyDescent="0.25">
      <c r="A1293" s="11">
        <v>913.75</v>
      </c>
      <c r="B1293" s="1">
        <v>0.31778432260987771</v>
      </c>
    </row>
    <row r="1294" spans="1:2" x14ac:dyDescent="0.25">
      <c r="A1294" s="11">
        <v>913.8</v>
      </c>
      <c r="B1294" s="1">
        <v>0.31728137743543272</v>
      </c>
    </row>
    <row r="1295" spans="1:2" x14ac:dyDescent="0.25">
      <c r="A1295" s="11">
        <v>913.85</v>
      </c>
      <c r="B1295" s="1">
        <v>0.31724059809696425</v>
      </c>
    </row>
    <row r="1296" spans="1:2" x14ac:dyDescent="0.25">
      <c r="A1296" s="11">
        <v>913.9</v>
      </c>
      <c r="B1296" s="1">
        <v>0.31673765292251926</v>
      </c>
    </row>
    <row r="1297" spans="1:2" x14ac:dyDescent="0.25">
      <c r="A1297" s="11">
        <v>913.95</v>
      </c>
      <c r="B1297" s="1">
        <v>0.31669687358405074</v>
      </c>
    </row>
    <row r="1298" spans="1:2" x14ac:dyDescent="0.25">
      <c r="A1298" s="11">
        <v>914</v>
      </c>
      <c r="B1298" s="1">
        <v>0.31665609424558228</v>
      </c>
    </row>
    <row r="1299" spans="1:2" x14ac:dyDescent="0.25">
      <c r="A1299" s="11">
        <v>914.05</v>
      </c>
      <c r="B1299" s="1">
        <v>0.31661078386950614</v>
      </c>
    </row>
    <row r="1300" spans="1:2" x14ac:dyDescent="0.25">
      <c r="A1300" s="11">
        <v>914.1</v>
      </c>
      <c r="B1300" s="1">
        <v>0.31519710013593116</v>
      </c>
    </row>
    <row r="1301" spans="1:2" x14ac:dyDescent="0.25">
      <c r="A1301" s="11">
        <v>914.15</v>
      </c>
      <c r="B1301" s="1">
        <v>0.31515178975985503</v>
      </c>
    </row>
    <row r="1302" spans="1:2" x14ac:dyDescent="0.25">
      <c r="A1302" s="11">
        <v>914.2</v>
      </c>
      <c r="B1302" s="1">
        <v>0.31419574082464885</v>
      </c>
    </row>
    <row r="1303" spans="1:2" x14ac:dyDescent="0.25">
      <c r="A1303" s="11">
        <v>914.25</v>
      </c>
      <c r="B1303" s="1">
        <v>0.31369279565020391</v>
      </c>
    </row>
    <row r="1304" spans="1:2" x14ac:dyDescent="0.25">
      <c r="A1304" s="11">
        <v>914.3</v>
      </c>
      <c r="B1304" s="1">
        <v>0.3150249207068419</v>
      </c>
    </row>
    <row r="1305" spans="1:2" x14ac:dyDescent="0.25">
      <c r="A1305" s="11">
        <v>914.35</v>
      </c>
      <c r="B1305" s="1">
        <v>0.31589941096511104</v>
      </c>
    </row>
    <row r="1306" spans="1:2" x14ac:dyDescent="0.25">
      <c r="A1306" s="11">
        <v>914.4</v>
      </c>
      <c r="B1306" s="1">
        <v>0.31677390122338017</v>
      </c>
    </row>
    <row r="1307" spans="1:2" x14ac:dyDescent="0.25">
      <c r="A1307" s="11">
        <v>914.45</v>
      </c>
      <c r="B1307" s="1">
        <v>0.31810602628001816</v>
      </c>
    </row>
    <row r="1308" spans="1:2" x14ac:dyDescent="0.25">
      <c r="A1308" s="11">
        <v>914.5</v>
      </c>
      <c r="B1308" s="1">
        <v>0.31714544630720437</v>
      </c>
    </row>
    <row r="1309" spans="1:2" x14ac:dyDescent="0.25">
      <c r="A1309" s="11">
        <v>914.55</v>
      </c>
      <c r="B1309" s="1">
        <v>0.31710466696873585</v>
      </c>
    </row>
    <row r="1310" spans="1:2" x14ac:dyDescent="0.25">
      <c r="A1310" s="11">
        <v>914.6</v>
      </c>
      <c r="B1310" s="1">
        <v>0.31614408699592206</v>
      </c>
    </row>
    <row r="1311" spans="1:2" x14ac:dyDescent="0.25">
      <c r="A1311" s="11">
        <v>914.65</v>
      </c>
      <c r="B1311" s="1">
        <v>0.31610330765745359</v>
      </c>
    </row>
    <row r="1312" spans="1:2" x14ac:dyDescent="0.25">
      <c r="A1312" s="11">
        <v>914.7</v>
      </c>
      <c r="B1312" s="1">
        <v>0.3156003624830086</v>
      </c>
    </row>
    <row r="1313" spans="1:2" x14ac:dyDescent="0.25">
      <c r="A1313" s="11">
        <v>914.75</v>
      </c>
      <c r="B1313" s="1">
        <v>0.31555958314454008</v>
      </c>
    </row>
    <row r="1314" spans="1:2" x14ac:dyDescent="0.25">
      <c r="A1314" s="11">
        <v>914.8</v>
      </c>
      <c r="B1314" s="1">
        <v>0.3150566379700952</v>
      </c>
    </row>
    <row r="1315" spans="1:2" x14ac:dyDescent="0.25">
      <c r="A1315" s="11">
        <v>914.85</v>
      </c>
      <c r="B1315" s="1">
        <v>0.31455822383325782</v>
      </c>
    </row>
    <row r="1316" spans="1:2" x14ac:dyDescent="0.25">
      <c r="A1316" s="11">
        <v>914.9</v>
      </c>
      <c r="B1316" s="1">
        <v>0.31314454009968284</v>
      </c>
    </row>
    <row r="1317" spans="1:2" x14ac:dyDescent="0.25">
      <c r="A1317" s="11">
        <v>914.95</v>
      </c>
      <c r="B1317" s="1">
        <v>0.31172632532850025</v>
      </c>
    </row>
    <row r="1318" spans="1:2" x14ac:dyDescent="0.25">
      <c r="A1318" s="11">
        <v>915</v>
      </c>
      <c r="B1318" s="1">
        <v>0.31031264159492528</v>
      </c>
    </row>
    <row r="1319" spans="1:2" x14ac:dyDescent="0.25">
      <c r="A1319" s="11">
        <v>915.05</v>
      </c>
      <c r="B1319" s="1">
        <v>0.30981422745808795</v>
      </c>
    </row>
    <row r="1320" spans="1:2" x14ac:dyDescent="0.25">
      <c r="A1320" s="11">
        <v>915.1</v>
      </c>
      <c r="B1320" s="1">
        <v>0.30885817852288178</v>
      </c>
    </row>
    <row r="1321" spans="1:2" x14ac:dyDescent="0.25">
      <c r="A1321" s="11">
        <v>915.15</v>
      </c>
      <c r="B1321" s="1">
        <v>0.3097281377435433</v>
      </c>
    </row>
    <row r="1322" spans="1:2" x14ac:dyDescent="0.25">
      <c r="A1322" s="11">
        <v>915.2</v>
      </c>
      <c r="B1322" s="1">
        <v>0.31060262800181243</v>
      </c>
    </row>
    <row r="1323" spans="1:2" x14ac:dyDescent="0.25">
      <c r="A1323" s="11">
        <v>915.25</v>
      </c>
      <c r="B1323" s="1">
        <v>0.3105573176257363</v>
      </c>
    </row>
    <row r="1324" spans="1:2" x14ac:dyDescent="0.25">
      <c r="A1324" s="11">
        <v>915.3</v>
      </c>
      <c r="B1324" s="1">
        <v>0.30960126869053012</v>
      </c>
    </row>
    <row r="1325" spans="1:2" x14ac:dyDescent="0.25">
      <c r="A1325" s="11">
        <v>915.35</v>
      </c>
      <c r="B1325" s="1">
        <v>0.30956048935206165</v>
      </c>
    </row>
    <row r="1326" spans="1:2" x14ac:dyDescent="0.25">
      <c r="A1326" s="11">
        <v>915.4</v>
      </c>
      <c r="B1326" s="1">
        <v>0.30951517897598552</v>
      </c>
    </row>
    <row r="1327" spans="1:2" x14ac:dyDescent="0.25">
      <c r="A1327" s="11">
        <v>915.45</v>
      </c>
      <c r="B1327" s="1">
        <v>0.30855913004077934</v>
      </c>
    </row>
    <row r="1328" spans="1:2" x14ac:dyDescent="0.25">
      <c r="A1328" s="11">
        <v>915.5</v>
      </c>
      <c r="B1328" s="1">
        <v>0.30851835070231082</v>
      </c>
    </row>
    <row r="1329" spans="1:2" x14ac:dyDescent="0.25">
      <c r="A1329" s="11">
        <v>915.55</v>
      </c>
      <c r="B1329" s="1">
        <v>0.30938830992297239</v>
      </c>
    </row>
    <row r="1330" spans="1:2" x14ac:dyDescent="0.25">
      <c r="A1330" s="11">
        <v>915.6</v>
      </c>
      <c r="B1330" s="1">
        <v>0.30980516538287273</v>
      </c>
    </row>
    <row r="1331" spans="1:2" x14ac:dyDescent="0.25">
      <c r="A1331" s="11">
        <v>915.65</v>
      </c>
      <c r="B1331" s="1">
        <v>0.31159039420027185</v>
      </c>
    </row>
    <row r="1332" spans="1:2" x14ac:dyDescent="0.25">
      <c r="A1332" s="11">
        <v>915.7</v>
      </c>
      <c r="B1332" s="1">
        <v>0.31154961486180338</v>
      </c>
    </row>
    <row r="1333" spans="1:2" x14ac:dyDescent="0.25">
      <c r="A1333" s="11">
        <v>915.75</v>
      </c>
      <c r="B1333" s="1">
        <v>0.31150430448572725</v>
      </c>
    </row>
    <row r="1334" spans="1:2" x14ac:dyDescent="0.25">
      <c r="A1334" s="11">
        <v>915.8</v>
      </c>
      <c r="B1334" s="1">
        <v>0.31192115994562758</v>
      </c>
    </row>
    <row r="1335" spans="1:2" x14ac:dyDescent="0.25">
      <c r="A1335" s="11">
        <v>915.85</v>
      </c>
      <c r="B1335" s="1">
        <v>0.3127911191662891</v>
      </c>
    </row>
    <row r="1336" spans="1:2" x14ac:dyDescent="0.25">
      <c r="A1336" s="11">
        <v>915.9</v>
      </c>
      <c r="B1336" s="1">
        <v>0.31320797462618943</v>
      </c>
    </row>
    <row r="1337" spans="1:2" x14ac:dyDescent="0.25">
      <c r="A1337" s="11">
        <v>915.95</v>
      </c>
      <c r="B1337" s="1">
        <v>0.31270956048935211</v>
      </c>
    </row>
    <row r="1338" spans="1:2" x14ac:dyDescent="0.25">
      <c r="A1338" s="11">
        <v>916</v>
      </c>
      <c r="B1338" s="1">
        <v>0.31449478930675129</v>
      </c>
    </row>
    <row r="1339" spans="1:2" x14ac:dyDescent="0.25">
      <c r="A1339" s="11">
        <v>916.05</v>
      </c>
      <c r="B1339" s="1">
        <v>0.31536927956502042</v>
      </c>
    </row>
    <row r="1340" spans="1:2" x14ac:dyDescent="0.25">
      <c r="A1340" s="11">
        <v>916.1</v>
      </c>
      <c r="B1340" s="1">
        <v>0.31487086542818304</v>
      </c>
    </row>
    <row r="1341" spans="1:2" x14ac:dyDescent="0.25">
      <c r="A1341" s="11">
        <v>916.15</v>
      </c>
      <c r="B1341" s="1">
        <v>0.31436792025373816</v>
      </c>
    </row>
    <row r="1342" spans="1:2" x14ac:dyDescent="0.25">
      <c r="A1342" s="11">
        <v>916.2</v>
      </c>
      <c r="B1342" s="1">
        <v>0.31341187131853193</v>
      </c>
    </row>
    <row r="1343" spans="1:2" x14ac:dyDescent="0.25">
      <c r="A1343" s="11">
        <v>916.25</v>
      </c>
      <c r="B1343" s="1">
        <v>0.31382419574082465</v>
      </c>
    </row>
    <row r="1344" spans="1:2" x14ac:dyDescent="0.25">
      <c r="A1344" s="11">
        <v>916.3</v>
      </c>
      <c r="B1344" s="1">
        <v>0.31424105120072499</v>
      </c>
    </row>
    <row r="1345" spans="1:2" x14ac:dyDescent="0.25">
      <c r="A1345" s="11">
        <v>916.35</v>
      </c>
      <c r="B1345" s="1">
        <v>0.31420027186225646</v>
      </c>
    </row>
    <row r="1346" spans="1:2" x14ac:dyDescent="0.25">
      <c r="A1346" s="11">
        <v>916.4</v>
      </c>
      <c r="B1346" s="1">
        <v>0.31415496148618033</v>
      </c>
    </row>
    <row r="1347" spans="1:2" x14ac:dyDescent="0.25">
      <c r="A1347" s="11">
        <v>916.45</v>
      </c>
      <c r="B1347" s="1">
        <v>0.31274127775260535</v>
      </c>
    </row>
    <row r="1348" spans="1:2" x14ac:dyDescent="0.25">
      <c r="A1348" s="11">
        <v>916.5</v>
      </c>
      <c r="B1348" s="1">
        <v>0.31315813321250568</v>
      </c>
    </row>
    <row r="1349" spans="1:2" x14ac:dyDescent="0.25">
      <c r="A1349" s="11">
        <v>916.55</v>
      </c>
      <c r="B1349" s="1">
        <v>0.31173991844132309</v>
      </c>
    </row>
    <row r="1350" spans="1:2" x14ac:dyDescent="0.25">
      <c r="A1350" s="11">
        <v>916.6</v>
      </c>
      <c r="B1350" s="1">
        <v>0.31032623470774812</v>
      </c>
    </row>
    <row r="1351" spans="1:2" x14ac:dyDescent="0.25">
      <c r="A1351" s="11">
        <v>916.65</v>
      </c>
      <c r="B1351" s="1">
        <v>0.31028092433167198</v>
      </c>
    </row>
    <row r="1352" spans="1:2" x14ac:dyDescent="0.25">
      <c r="A1352" s="11">
        <v>916.7</v>
      </c>
      <c r="B1352" s="1">
        <v>0.30978251019483466</v>
      </c>
    </row>
    <row r="1353" spans="1:2" x14ac:dyDescent="0.25">
      <c r="A1353" s="11">
        <v>916.75</v>
      </c>
      <c r="B1353" s="1">
        <v>0.30974173085636614</v>
      </c>
    </row>
    <row r="1354" spans="1:2" x14ac:dyDescent="0.25">
      <c r="A1354" s="11">
        <v>916.8</v>
      </c>
      <c r="B1354" s="1">
        <v>0.30878568192115996</v>
      </c>
    </row>
    <row r="1355" spans="1:2" x14ac:dyDescent="0.25">
      <c r="A1355" s="11">
        <v>916.85</v>
      </c>
      <c r="B1355" s="1">
        <v>0.30599909379247853</v>
      </c>
    </row>
    <row r="1356" spans="1:2" x14ac:dyDescent="0.25">
      <c r="A1356" s="11">
        <v>916.9</v>
      </c>
      <c r="B1356" s="1">
        <v>0.30550067965564115</v>
      </c>
    </row>
    <row r="1357" spans="1:2" x14ac:dyDescent="0.25">
      <c r="A1357" s="11">
        <v>916.95</v>
      </c>
      <c r="B1357" s="1">
        <v>0.30545990031717268</v>
      </c>
    </row>
    <row r="1358" spans="1:2" x14ac:dyDescent="0.25">
      <c r="A1358" s="11">
        <v>917</v>
      </c>
      <c r="B1358" s="1">
        <v>0.30541458994109655</v>
      </c>
    </row>
    <row r="1359" spans="1:2" x14ac:dyDescent="0.25">
      <c r="A1359" s="11">
        <v>917.05</v>
      </c>
      <c r="B1359" s="1">
        <v>0.30445854100589037</v>
      </c>
    </row>
    <row r="1360" spans="1:2" x14ac:dyDescent="0.25">
      <c r="A1360" s="11">
        <v>917.1</v>
      </c>
      <c r="B1360" s="1">
        <v>0.30441776166742185</v>
      </c>
    </row>
    <row r="1361" spans="1:2" x14ac:dyDescent="0.25">
      <c r="A1361" s="11">
        <v>917.15</v>
      </c>
      <c r="B1361" s="1">
        <v>0.30437698232895338</v>
      </c>
    </row>
    <row r="1362" spans="1:2" x14ac:dyDescent="0.25">
      <c r="A1362" s="11">
        <v>917.2</v>
      </c>
      <c r="B1362" s="1">
        <v>0.30250566379700949</v>
      </c>
    </row>
    <row r="1363" spans="1:2" x14ac:dyDescent="0.25">
      <c r="A1363" s="11">
        <v>917.25</v>
      </c>
      <c r="B1363" s="1">
        <v>0.30292251925690983</v>
      </c>
    </row>
    <row r="1364" spans="1:2" x14ac:dyDescent="0.25">
      <c r="A1364" s="11">
        <v>917.3</v>
      </c>
      <c r="B1364" s="1">
        <v>0.30150883552333485</v>
      </c>
    </row>
    <row r="1365" spans="1:2" x14ac:dyDescent="0.25">
      <c r="A1365" s="11">
        <v>917.35</v>
      </c>
      <c r="B1365" s="1">
        <v>0.30009968282736749</v>
      </c>
    </row>
    <row r="1366" spans="1:2" x14ac:dyDescent="0.25">
      <c r="A1366" s="11">
        <v>917.4</v>
      </c>
      <c r="B1366" s="1">
        <v>0.30051200724966021</v>
      </c>
    </row>
    <row r="1367" spans="1:2" x14ac:dyDescent="0.25">
      <c r="A1367" s="11">
        <v>917.45</v>
      </c>
      <c r="B1367" s="1">
        <v>0.30047122791119169</v>
      </c>
    </row>
    <row r="1368" spans="1:2" x14ac:dyDescent="0.25">
      <c r="A1368" s="11">
        <v>917.5</v>
      </c>
      <c r="B1368" s="1">
        <v>0.29905754417761671</v>
      </c>
    </row>
    <row r="1369" spans="1:2" x14ac:dyDescent="0.25">
      <c r="A1369" s="11">
        <v>917.55</v>
      </c>
      <c r="B1369" s="1">
        <v>0.29992750339827823</v>
      </c>
    </row>
    <row r="1370" spans="1:2" x14ac:dyDescent="0.25">
      <c r="A1370" s="11">
        <v>917.6</v>
      </c>
      <c r="B1370" s="1">
        <v>0.29942908926144091</v>
      </c>
    </row>
    <row r="1371" spans="1:2" x14ac:dyDescent="0.25">
      <c r="A1371" s="11">
        <v>917.65</v>
      </c>
      <c r="B1371" s="1">
        <v>0.29847757136384234</v>
      </c>
    </row>
    <row r="1372" spans="1:2" x14ac:dyDescent="0.25">
      <c r="A1372" s="11">
        <v>917.7</v>
      </c>
      <c r="B1372" s="1">
        <v>0.29752152242863622</v>
      </c>
    </row>
    <row r="1373" spans="1:2" x14ac:dyDescent="0.25">
      <c r="A1373" s="11">
        <v>917.75</v>
      </c>
      <c r="B1373" s="1">
        <v>0.29702310829179884</v>
      </c>
    </row>
    <row r="1374" spans="1:2" x14ac:dyDescent="0.25">
      <c r="A1374" s="11">
        <v>917.8</v>
      </c>
      <c r="B1374" s="1">
        <v>0.29607159039420028</v>
      </c>
    </row>
    <row r="1375" spans="1:2" x14ac:dyDescent="0.25">
      <c r="A1375" s="11">
        <v>917.85</v>
      </c>
      <c r="B1375" s="1">
        <v>0.29420480289986412</v>
      </c>
    </row>
    <row r="1376" spans="1:2" x14ac:dyDescent="0.25">
      <c r="A1376" s="11">
        <v>917.9</v>
      </c>
      <c r="B1376" s="1">
        <v>0.29416402356139559</v>
      </c>
    </row>
    <row r="1377" spans="1:2" x14ac:dyDescent="0.25">
      <c r="A1377" s="11">
        <v>917.95</v>
      </c>
      <c r="B1377" s="1">
        <v>0.29412324422292707</v>
      </c>
    </row>
    <row r="1378" spans="1:2" x14ac:dyDescent="0.25">
      <c r="A1378" s="11">
        <v>918</v>
      </c>
      <c r="B1378" s="1">
        <v>0.29180335296782967</v>
      </c>
    </row>
    <row r="1379" spans="1:2" x14ac:dyDescent="0.25">
      <c r="A1379" s="11">
        <v>918.05</v>
      </c>
      <c r="B1379" s="1">
        <v>0.29039873130946986</v>
      </c>
    </row>
    <row r="1380" spans="1:2" x14ac:dyDescent="0.25">
      <c r="A1380" s="11">
        <v>918.1</v>
      </c>
      <c r="B1380" s="1">
        <v>0.28898957861350255</v>
      </c>
    </row>
    <row r="1381" spans="1:2" x14ac:dyDescent="0.25">
      <c r="A1381" s="11">
        <v>918.15</v>
      </c>
      <c r="B1381" s="1">
        <v>0.28849569551427279</v>
      </c>
    </row>
    <row r="1382" spans="1:2" x14ac:dyDescent="0.25">
      <c r="A1382" s="11">
        <v>918.2</v>
      </c>
      <c r="B1382" s="1">
        <v>0.28936112369732669</v>
      </c>
    </row>
    <row r="1383" spans="1:2" x14ac:dyDescent="0.25">
      <c r="A1383" s="11">
        <v>918.25</v>
      </c>
      <c r="B1383" s="1">
        <v>0.28977344811961941</v>
      </c>
    </row>
    <row r="1384" spans="1:2" x14ac:dyDescent="0.25">
      <c r="A1384" s="11">
        <v>918.3</v>
      </c>
      <c r="B1384" s="1">
        <v>0.28882193022202091</v>
      </c>
    </row>
    <row r="1385" spans="1:2" x14ac:dyDescent="0.25">
      <c r="A1385" s="11">
        <v>918.35</v>
      </c>
      <c r="B1385" s="1">
        <v>0.28877661984594472</v>
      </c>
    </row>
    <row r="1386" spans="1:2" x14ac:dyDescent="0.25">
      <c r="A1386" s="11">
        <v>918.4</v>
      </c>
      <c r="B1386" s="1">
        <v>0.29009968282736748</v>
      </c>
    </row>
    <row r="1387" spans="1:2" x14ac:dyDescent="0.25">
      <c r="A1387" s="11">
        <v>918.45</v>
      </c>
      <c r="B1387" s="1">
        <v>0.29005890348889896</v>
      </c>
    </row>
    <row r="1388" spans="1:2" x14ac:dyDescent="0.25">
      <c r="A1388" s="11">
        <v>918.5</v>
      </c>
      <c r="B1388" s="1">
        <v>0.28819664703217041</v>
      </c>
    </row>
    <row r="1389" spans="1:2" x14ac:dyDescent="0.25">
      <c r="A1389" s="11">
        <v>918.55</v>
      </c>
      <c r="B1389" s="1">
        <v>0.28860897145446307</v>
      </c>
    </row>
    <row r="1390" spans="1:2" x14ac:dyDescent="0.25">
      <c r="A1390" s="11">
        <v>918.6</v>
      </c>
      <c r="B1390" s="1">
        <v>0.28992750339827827</v>
      </c>
    </row>
    <row r="1391" spans="1:2" x14ac:dyDescent="0.25">
      <c r="A1391" s="11">
        <v>918.65</v>
      </c>
      <c r="B1391" s="1">
        <v>0.28943362029904851</v>
      </c>
    </row>
    <row r="1392" spans="1:2" x14ac:dyDescent="0.25">
      <c r="A1392" s="11">
        <v>918.7</v>
      </c>
      <c r="B1392" s="1">
        <v>0.28893520616221119</v>
      </c>
    </row>
    <row r="1393" spans="1:2" x14ac:dyDescent="0.25">
      <c r="A1393" s="11">
        <v>918.75</v>
      </c>
      <c r="B1393" s="1">
        <v>0.28753058450385144</v>
      </c>
    </row>
    <row r="1394" spans="1:2" x14ac:dyDescent="0.25">
      <c r="A1394" s="11">
        <v>918.8</v>
      </c>
      <c r="B1394" s="1">
        <v>0.28657906660625287</v>
      </c>
    </row>
    <row r="1395" spans="1:2" x14ac:dyDescent="0.25">
      <c r="A1395" s="11">
        <v>918.85</v>
      </c>
      <c r="B1395" s="1">
        <v>0.28699139102854554</v>
      </c>
    </row>
    <row r="1396" spans="1:2" x14ac:dyDescent="0.25">
      <c r="A1396" s="11">
        <v>918.9</v>
      </c>
      <c r="B1396" s="1">
        <v>0.28649297689170822</v>
      </c>
    </row>
    <row r="1397" spans="1:2" x14ac:dyDescent="0.25">
      <c r="A1397" s="11">
        <v>918.95</v>
      </c>
      <c r="B1397" s="1">
        <v>0.2859945627548709</v>
      </c>
    </row>
    <row r="1398" spans="1:2" x14ac:dyDescent="0.25">
      <c r="A1398" s="11">
        <v>919</v>
      </c>
      <c r="B1398" s="1">
        <v>0.28504757589487995</v>
      </c>
    </row>
    <row r="1399" spans="1:2" x14ac:dyDescent="0.25">
      <c r="A1399" s="11">
        <v>919.05</v>
      </c>
      <c r="B1399" s="1">
        <v>0.28591300407793385</v>
      </c>
    </row>
    <row r="1400" spans="1:2" x14ac:dyDescent="0.25">
      <c r="A1400" s="11">
        <v>919.1</v>
      </c>
      <c r="B1400" s="1">
        <v>0.28586769370185772</v>
      </c>
    </row>
    <row r="1401" spans="1:2" x14ac:dyDescent="0.25">
      <c r="A1401" s="11">
        <v>919.15</v>
      </c>
      <c r="B1401" s="1">
        <v>0.28582691436338925</v>
      </c>
    </row>
    <row r="1402" spans="1:2" x14ac:dyDescent="0.25">
      <c r="A1402" s="11">
        <v>919.2</v>
      </c>
      <c r="B1402" s="1">
        <v>0.28578613502492073</v>
      </c>
    </row>
    <row r="1403" spans="1:2" x14ac:dyDescent="0.25">
      <c r="A1403" s="11">
        <v>919.25</v>
      </c>
      <c r="B1403" s="1">
        <v>0.28528772088808341</v>
      </c>
    </row>
    <row r="1404" spans="1:2" x14ac:dyDescent="0.25">
      <c r="A1404" s="11">
        <v>919.3</v>
      </c>
      <c r="B1404" s="1">
        <v>0.28524694154961489</v>
      </c>
    </row>
    <row r="1405" spans="1:2" x14ac:dyDescent="0.25">
      <c r="A1405" s="11">
        <v>919.35</v>
      </c>
      <c r="B1405" s="1">
        <v>0.28520163117353875</v>
      </c>
    </row>
    <row r="1406" spans="1:2" x14ac:dyDescent="0.25">
      <c r="A1406" s="11">
        <v>919.4</v>
      </c>
      <c r="B1406" s="1">
        <v>0.283797009515179</v>
      </c>
    </row>
    <row r="1407" spans="1:2" x14ac:dyDescent="0.25">
      <c r="A1407" s="11">
        <v>919.45</v>
      </c>
      <c r="B1407" s="1">
        <v>0.28420933393747166</v>
      </c>
    </row>
    <row r="1408" spans="1:2" x14ac:dyDescent="0.25">
      <c r="A1408" s="11">
        <v>919.5</v>
      </c>
      <c r="B1408" s="1">
        <v>0.2841685545990032</v>
      </c>
    </row>
    <row r="1409" spans="1:2" x14ac:dyDescent="0.25">
      <c r="A1409" s="11">
        <v>919.55</v>
      </c>
      <c r="B1409" s="1">
        <v>0.28412324422292706</v>
      </c>
    </row>
    <row r="1410" spans="1:2" x14ac:dyDescent="0.25">
      <c r="A1410" s="11">
        <v>919.6</v>
      </c>
      <c r="B1410" s="1">
        <v>0.2840824648844586</v>
      </c>
    </row>
    <row r="1411" spans="1:2" x14ac:dyDescent="0.25">
      <c r="A1411" s="11">
        <v>919.65</v>
      </c>
      <c r="B1411" s="1">
        <v>0.28267784322609879</v>
      </c>
    </row>
    <row r="1412" spans="1:2" x14ac:dyDescent="0.25">
      <c r="A1412" s="11">
        <v>919.7</v>
      </c>
      <c r="B1412" s="1">
        <v>0.28127322156773904</v>
      </c>
    </row>
    <row r="1413" spans="1:2" x14ac:dyDescent="0.25">
      <c r="A1413" s="11">
        <v>919.75</v>
      </c>
      <c r="B1413" s="1">
        <v>0.28259175351155419</v>
      </c>
    </row>
    <row r="1414" spans="1:2" x14ac:dyDescent="0.25">
      <c r="A1414" s="11">
        <v>919.8</v>
      </c>
      <c r="B1414" s="1">
        <v>0.28209787041232443</v>
      </c>
    </row>
    <row r="1415" spans="1:2" x14ac:dyDescent="0.25">
      <c r="A1415" s="11">
        <v>919.85</v>
      </c>
      <c r="B1415" s="1">
        <v>0.28250566379700953</v>
      </c>
    </row>
    <row r="1416" spans="1:2" x14ac:dyDescent="0.25">
      <c r="A1416" s="11">
        <v>919.9</v>
      </c>
      <c r="B1416" s="1">
        <v>0.2829179882193022</v>
      </c>
    </row>
    <row r="1417" spans="1:2" x14ac:dyDescent="0.25">
      <c r="A1417" s="11">
        <v>919.95</v>
      </c>
      <c r="B1417" s="1">
        <v>0.28287720888083373</v>
      </c>
    </row>
    <row r="1418" spans="1:2" x14ac:dyDescent="0.25">
      <c r="A1418" s="11">
        <v>920</v>
      </c>
      <c r="B1418" s="1">
        <v>0.28328953330312645</v>
      </c>
    </row>
    <row r="1419" spans="1:2" x14ac:dyDescent="0.25">
      <c r="A1419" s="11">
        <v>920.05</v>
      </c>
      <c r="B1419" s="1">
        <v>0.28324422292705032</v>
      </c>
    </row>
    <row r="1420" spans="1:2" x14ac:dyDescent="0.25">
      <c r="A1420" s="11">
        <v>920.1</v>
      </c>
      <c r="B1420" s="1">
        <v>0.28320344358858179</v>
      </c>
    </row>
    <row r="1421" spans="1:2" x14ac:dyDescent="0.25">
      <c r="A1421" s="11">
        <v>920.15</v>
      </c>
      <c r="B1421" s="1">
        <v>0.28406887177163576</v>
      </c>
    </row>
    <row r="1422" spans="1:2" x14ac:dyDescent="0.25">
      <c r="A1422" s="11">
        <v>920.2</v>
      </c>
      <c r="B1422" s="1">
        <v>0.28448119619392842</v>
      </c>
    </row>
    <row r="1423" spans="1:2" x14ac:dyDescent="0.25">
      <c r="A1423" s="11">
        <v>920.25</v>
      </c>
      <c r="B1423" s="1">
        <v>0.2839827820570911</v>
      </c>
    </row>
    <row r="1424" spans="1:2" x14ac:dyDescent="0.25">
      <c r="A1424" s="11">
        <v>920.3</v>
      </c>
      <c r="B1424" s="1">
        <v>0.28348889895786139</v>
      </c>
    </row>
    <row r="1425" spans="1:2" x14ac:dyDescent="0.25">
      <c r="A1425" s="11">
        <v>920.35</v>
      </c>
      <c r="B1425" s="1">
        <v>0.28253738106026283</v>
      </c>
    </row>
    <row r="1426" spans="1:2" x14ac:dyDescent="0.25">
      <c r="A1426" s="11">
        <v>920.4</v>
      </c>
      <c r="B1426" s="1">
        <v>0.28294970548255549</v>
      </c>
    </row>
    <row r="1427" spans="1:2" x14ac:dyDescent="0.25">
      <c r="A1427" s="11">
        <v>920.45</v>
      </c>
      <c r="B1427" s="1">
        <v>0.2833574988672406</v>
      </c>
    </row>
    <row r="1428" spans="1:2" x14ac:dyDescent="0.25">
      <c r="A1428" s="11">
        <v>920.5</v>
      </c>
      <c r="B1428" s="1">
        <v>0.2842229270502945</v>
      </c>
    </row>
    <row r="1429" spans="1:2" x14ac:dyDescent="0.25">
      <c r="A1429" s="11">
        <v>920.55</v>
      </c>
      <c r="B1429" s="1">
        <v>0.28418214771182604</v>
      </c>
    </row>
    <row r="1430" spans="1:2" x14ac:dyDescent="0.25">
      <c r="A1430" s="11">
        <v>920.6</v>
      </c>
      <c r="B1430" s="1">
        <v>0.28368373357498872</v>
      </c>
    </row>
    <row r="1431" spans="1:2" x14ac:dyDescent="0.25">
      <c r="A1431" s="11">
        <v>920.65</v>
      </c>
      <c r="B1431" s="1">
        <v>0.28318985047575895</v>
      </c>
    </row>
    <row r="1432" spans="1:2" x14ac:dyDescent="0.25">
      <c r="A1432" s="11">
        <v>920.7</v>
      </c>
      <c r="B1432" s="1">
        <v>0.28223833257816044</v>
      </c>
    </row>
    <row r="1433" spans="1:2" x14ac:dyDescent="0.25">
      <c r="A1433" s="11">
        <v>920.75</v>
      </c>
      <c r="B1433" s="1">
        <v>0.28310376076121435</v>
      </c>
    </row>
    <row r="1434" spans="1:2" x14ac:dyDescent="0.25">
      <c r="A1434" s="11">
        <v>920.8</v>
      </c>
      <c r="B1434" s="1">
        <v>0.28260987766198464</v>
      </c>
    </row>
    <row r="1435" spans="1:2" x14ac:dyDescent="0.25">
      <c r="A1435" s="11">
        <v>920.85</v>
      </c>
      <c r="B1435" s="1">
        <v>0.28347077480743088</v>
      </c>
    </row>
    <row r="1436" spans="1:2" x14ac:dyDescent="0.25">
      <c r="A1436" s="11">
        <v>920.9</v>
      </c>
      <c r="B1436" s="1">
        <v>0.28388309922972366</v>
      </c>
    </row>
    <row r="1437" spans="1:2" x14ac:dyDescent="0.25">
      <c r="A1437" s="11">
        <v>920.95</v>
      </c>
      <c r="B1437" s="1">
        <v>0.28202537381060266</v>
      </c>
    </row>
    <row r="1438" spans="1:2" x14ac:dyDescent="0.25">
      <c r="A1438" s="11">
        <v>921</v>
      </c>
      <c r="B1438" s="1">
        <v>0.28289080199365657</v>
      </c>
    </row>
    <row r="1439" spans="1:2" x14ac:dyDescent="0.25">
      <c r="A1439" s="11">
        <v>921.05</v>
      </c>
      <c r="B1439" s="1">
        <v>0.28193928409605801</v>
      </c>
    </row>
    <row r="1440" spans="1:2" x14ac:dyDescent="0.25">
      <c r="A1440" s="11">
        <v>921.1</v>
      </c>
      <c r="B1440" s="1">
        <v>0.28099229723606706</v>
      </c>
    </row>
    <row r="1441" spans="1:2" x14ac:dyDescent="0.25">
      <c r="A1441" s="11">
        <v>921.15</v>
      </c>
      <c r="B1441" s="1">
        <v>0.28140009062075216</v>
      </c>
    </row>
    <row r="1442" spans="1:2" x14ac:dyDescent="0.25">
      <c r="A1442" s="11">
        <v>921.2</v>
      </c>
      <c r="B1442" s="1">
        <v>0.28135931128228364</v>
      </c>
    </row>
    <row r="1443" spans="1:2" x14ac:dyDescent="0.25">
      <c r="A1443" s="11">
        <v>921.25</v>
      </c>
      <c r="B1443" s="1">
        <v>0.28086542818305393</v>
      </c>
    </row>
    <row r="1444" spans="1:2" x14ac:dyDescent="0.25">
      <c r="A1444" s="11">
        <v>921.3</v>
      </c>
      <c r="B1444" s="1">
        <v>0.27946080652469418</v>
      </c>
    </row>
    <row r="1445" spans="1:2" x14ac:dyDescent="0.25">
      <c r="A1445" s="11">
        <v>921.35</v>
      </c>
      <c r="B1445" s="1">
        <v>0.2798731309469869</v>
      </c>
    </row>
    <row r="1446" spans="1:2" x14ac:dyDescent="0.25">
      <c r="A1446" s="11">
        <v>921.4</v>
      </c>
      <c r="B1446" s="1">
        <v>0.27937471681014953</v>
      </c>
    </row>
    <row r="1447" spans="1:2" x14ac:dyDescent="0.25">
      <c r="A1447" s="11">
        <v>921.45</v>
      </c>
      <c r="B1447" s="1">
        <v>0.28069324875396467</v>
      </c>
    </row>
    <row r="1448" spans="1:2" x14ac:dyDescent="0.25">
      <c r="A1448" s="11">
        <v>921.5</v>
      </c>
      <c r="B1448" s="1">
        <v>0.28155867693701858</v>
      </c>
    </row>
    <row r="1449" spans="1:2" x14ac:dyDescent="0.25">
      <c r="A1449" s="11">
        <v>921.55</v>
      </c>
      <c r="B1449" s="1">
        <v>0.2792478477571364</v>
      </c>
    </row>
    <row r="1450" spans="1:2" x14ac:dyDescent="0.25">
      <c r="A1450" s="11">
        <v>921.6</v>
      </c>
      <c r="B1450" s="1">
        <v>0.27874943362029908</v>
      </c>
    </row>
    <row r="1451" spans="1:2" x14ac:dyDescent="0.25">
      <c r="A1451" s="11">
        <v>921.65</v>
      </c>
      <c r="B1451" s="1">
        <v>0.27825555052106937</v>
      </c>
    </row>
    <row r="1452" spans="1:2" x14ac:dyDescent="0.25">
      <c r="A1452" s="11">
        <v>921.7</v>
      </c>
      <c r="B1452" s="1">
        <v>0.27730856366107842</v>
      </c>
    </row>
    <row r="1453" spans="1:2" x14ac:dyDescent="0.25">
      <c r="A1453" s="11">
        <v>921.75</v>
      </c>
      <c r="B1453" s="1">
        <v>0.27635704576347986</v>
      </c>
    </row>
    <row r="1454" spans="1:2" x14ac:dyDescent="0.25">
      <c r="A1454" s="11">
        <v>921.8</v>
      </c>
      <c r="B1454" s="1">
        <v>0.27631626642501134</v>
      </c>
    </row>
    <row r="1455" spans="1:2" x14ac:dyDescent="0.25">
      <c r="A1455" s="11">
        <v>921.85</v>
      </c>
      <c r="B1455" s="1">
        <v>0.2762709560489352</v>
      </c>
    </row>
    <row r="1456" spans="1:2" x14ac:dyDescent="0.25">
      <c r="A1456" s="11">
        <v>921.9</v>
      </c>
      <c r="B1456" s="1">
        <v>0.27623017671046668</v>
      </c>
    </row>
    <row r="1457" spans="1:2" x14ac:dyDescent="0.25">
      <c r="A1457" s="11">
        <v>921.95</v>
      </c>
      <c r="B1457" s="1">
        <v>0.27437698232895336</v>
      </c>
    </row>
    <row r="1458" spans="1:2" x14ac:dyDescent="0.25">
      <c r="A1458" s="11">
        <v>922</v>
      </c>
      <c r="B1458" s="1">
        <v>0.27161758042591755</v>
      </c>
    </row>
    <row r="1459" spans="1:2" x14ac:dyDescent="0.25">
      <c r="A1459" s="11">
        <v>922.05</v>
      </c>
      <c r="B1459" s="1">
        <v>0.27112369732668778</v>
      </c>
    </row>
    <row r="1460" spans="1:2" x14ac:dyDescent="0.25">
      <c r="A1460" s="11">
        <v>922.1</v>
      </c>
      <c r="B1460" s="1">
        <v>0.27062528318985046</v>
      </c>
    </row>
    <row r="1461" spans="1:2" x14ac:dyDescent="0.25">
      <c r="A1461" s="11">
        <v>922.15</v>
      </c>
      <c r="B1461" s="1">
        <v>0.26967829632985957</v>
      </c>
    </row>
    <row r="1462" spans="1:2" x14ac:dyDescent="0.25">
      <c r="A1462" s="11">
        <v>922.2</v>
      </c>
      <c r="B1462" s="1">
        <v>0.27054372451291347</v>
      </c>
    </row>
    <row r="1463" spans="1:2" x14ac:dyDescent="0.25">
      <c r="A1463" s="11">
        <v>922.25</v>
      </c>
      <c r="B1463" s="1">
        <v>0.27004531037607615</v>
      </c>
    </row>
    <row r="1464" spans="1:2" x14ac:dyDescent="0.25">
      <c r="A1464" s="11">
        <v>922.3</v>
      </c>
      <c r="B1464" s="1">
        <v>0.27000453103760763</v>
      </c>
    </row>
    <row r="1465" spans="1:2" x14ac:dyDescent="0.25">
      <c r="A1465" s="11">
        <v>922.35</v>
      </c>
      <c r="B1465" s="1">
        <v>0.26951064793837787</v>
      </c>
    </row>
    <row r="1466" spans="1:2" x14ac:dyDescent="0.25">
      <c r="A1466" s="11">
        <v>922.4</v>
      </c>
      <c r="B1466" s="1">
        <v>0.26901676483914821</v>
      </c>
    </row>
    <row r="1467" spans="1:2" x14ac:dyDescent="0.25">
      <c r="A1467" s="11">
        <v>922.45</v>
      </c>
      <c r="B1467" s="1">
        <v>0.26761667421839602</v>
      </c>
    </row>
    <row r="1468" spans="1:2" x14ac:dyDescent="0.25">
      <c r="A1468" s="11">
        <v>922.5</v>
      </c>
      <c r="B1468" s="1">
        <v>0.26712279111916626</v>
      </c>
    </row>
    <row r="1469" spans="1:2" x14ac:dyDescent="0.25">
      <c r="A1469" s="11">
        <v>922.55</v>
      </c>
      <c r="B1469" s="1">
        <v>0.26798368826461261</v>
      </c>
    </row>
    <row r="1470" spans="1:2" x14ac:dyDescent="0.25">
      <c r="A1470" s="11">
        <v>922.6</v>
      </c>
      <c r="B1470" s="1">
        <v>0.26658359764386047</v>
      </c>
    </row>
    <row r="1471" spans="1:2" x14ac:dyDescent="0.25">
      <c r="A1471" s="11">
        <v>922.65</v>
      </c>
      <c r="B1471" s="1">
        <v>0.26699592206615319</v>
      </c>
    </row>
    <row r="1472" spans="1:2" x14ac:dyDescent="0.25">
      <c r="A1472" s="11">
        <v>922.7</v>
      </c>
      <c r="B1472" s="1">
        <v>0.26740371545083824</v>
      </c>
    </row>
    <row r="1473" spans="1:2" x14ac:dyDescent="0.25">
      <c r="A1473" s="11">
        <v>922.75</v>
      </c>
      <c r="B1473" s="1">
        <v>0.26645672859084729</v>
      </c>
    </row>
    <row r="1474" spans="1:2" x14ac:dyDescent="0.25">
      <c r="A1474" s="11">
        <v>922.8</v>
      </c>
      <c r="B1474" s="1">
        <v>0.26641594925237877</v>
      </c>
    </row>
    <row r="1475" spans="1:2" x14ac:dyDescent="0.25">
      <c r="A1475" s="11">
        <v>922.85</v>
      </c>
      <c r="B1475" s="1">
        <v>0.26682374263706388</v>
      </c>
    </row>
    <row r="1476" spans="1:2" x14ac:dyDescent="0.25">
      <c r="A1476" s="11">
        <v>922.9</v>
      </c>
      <c r="B1476" s="1">
        <v>0.26587675577707298</v>
      </c>
    </row>
    <row r="1477" spans="1:2" x14ac:dyDescent="0.25">
      <c r="A1477" s="11">
        <v>922.95</v>
      </c>
      <c r="B1477" s="1">
        <v>0.26583597643860446</v>
      </c>
    </row>
    <row r="1478" spans="1:2" x14ac:dyDescent="0.25">
      <c r="A1478" s="11">
        <v>923</v>
      </c>
      <c r="B1478" s="1">
        <v>0.26624376982328957</v>
      </c>
    </row>
    <row r="1479" spans="1:2" x14ac:dyDescent="0.25">
      <c r="A1479" s="11">
        <v>923.05</v>
      </c>
      <c r="B1479" s="1">
        <v>0.26620299048482104</v>
      </c>
    </row>
    <row r="1480" spans="1:2" x14ac:dyDescent="0.25">
      <c r="A1480" s="11">
        <v>923.1</v>
      </c>
      <c r="B1480" s="1">
        <v>0.26570910738559134</v>
      </c>
    </row>
    <row r="1481" spans="1:2" x14ac:dyDescent="0.25">
      <c r="A1481" s="11">
        <v>923.15</v>
      </c>
      <c r="B1481" s="1">
        <v>0.26521522428636163</v>
      </c>
    </row>
    <row r="1482" spans="1:2" x14ac:dyDescent="0.25">
      <c r="A1482" s="11">
        <v>923.2</v>
      </c>
      <c r="B1482" s="1">
        <v>0.26607612143180792</v>
      </c>
    </row>
    <row r="1483" spans="1:2" x14ac:dyDescent="0.25">
      <c r="A1483" s="11">
        <v>923.25</v>
      </c>
      <c r="B1483" s="1">
        <v>0.26558223833257816</v>
      </c>
    </row>
    <row r="1484" spans="1:2" x14ac:dyDescent="0.25">
      <c r="A1484" s="11">
        <v>923.3</v>
      </c>
      <c r="B1484" s="1">
        <v>0.26463525147258721</v>
      </c>
    </row>
    <row r="1485" spans="1:2" x14ac:dyDescent="0.25">
      <c r="A1485" s="11">
        <v>923.35</v>
      </c>
      <c r="B1485" s="1">
        <v>0.26368826461259631</v>
      </c>
    </row>
    <row r="1486" spans="1:2" x14ac:dyDescent="0.25">
      <c r="A1486" s="11">
        <v>923.4</v>
      </c>
      <c r="B1486" s="1">
        <v>0.26274127775260536</v>
      </c>
    </row>
    <row r="1487" spans="1:2" x14ac:dyDescent="0.25">
      <c r="A1487" s="11">
        <v>923.45</v>
      </c>
      <c r="B1487" s="1">
        <v>0.26270049841413684</v>
      </c>
    </row>
    <row r="1488" spans="1:2" x14ac:dyDescent="0.25">
      <c r="A1488" s="11">
        <v>923.5</v>
      </c>
      <c r="B1488" s="1">
        <v>0.26175351155414595</v>
      </c>
    </row>
    <row r="1489" spans="1:2" x14ac:dyDescent="0.25">
      <c r="A1489" s="11">
        <v>923.55</v>
      </c>
      <c r="B1489" s="1">
        <v>0.2612641594925238</v>
      </c>
    </row>
    <row r="1490" spans="1:2" x14ac:dyDescent="0.25">
      <c r="A1490" s="11">
        <v>923.6</v>
      </c>
      <c r="B1490" s="1">
        <v>0.2616719528772089</v>
      </c>
    </row>
    <row r="1491" spans="1:2" x14ac:dyDescent="0.25">
      <c r="A1491" s="11">
        <v>923.65</v>
      </c>
      <c r="B1491" s="1">
        <v>0.26162664250113277</v>
      </c>
    </row>
    <row r="1492" spans="1:2" x14ac:dyDescent="0.25">
      <c r="A1492" s="11">
        <v>923.7</v>
      </c>
      <c r="B1492" s="1">
        <v>0.26203896692342543</v>
      </c>
    </row>
    <row r="1493" spans="1:2" x14ac:dyDescent="0.25">
      <c r="A1493" s="11">
        <v>923.75</v>
      </c>
      <c r="B1493" s="1">
        <v>0.26019030357951972</v>
      </c>
    </row>
    <row r="1494" spans="1:2" x14ac:dyDescent="0.25">
      <c r="A1494" s="11">
        <v>923.8</v>
      </c>
      <c r="B1494" s="1">
        <v>0.26014499320344359</v>
      </c>
    </row>
    <row r="1495" spans="1:2" x14ac:dyDescent="0.25">
      <c r="A1495" s="11">
        <v>923.85</v>
      </c>
      <c r="B1495" s="1">
        <v>0.26055731762573631</v>
      </c>
    </row>
    <row r="1496" spans="1:2" x14ac:dyDescent="0.25">
      <c r="A1496" s="11">
        <v>923.9</v>
      </c>
      <c r="B1496" s="1">
        <v>0.26186678749433623</v>
      </c>
    </row>
    <row r="1497" spans="1:2" x14ac:dyDescent="0.25">
      <c r="A1497" s="11">
        <v>923.95</v>
      </c>
      <c r="B1497" s="1">
        <v>0.26272768463978252</v>
      </c>
    </row>
    <row r="1498" spans="1:2" x14ac:dyDescent="0.25">
      <c r="A1498" s="11">
        <v>924</v>
      </c>
      <c r="B1498" s="1">
        <v>0.26268237426370644</v>
      </c>
    </row>
    <row r="1499" spans="1:2" x14ac:dyDescent="0.25">
      <c r="A1499" s="11">
        <v>924.05</v>
      </c>
      <c r="B1499" s="1">
        <v>0.26264159492523792</v>
      </c>
    </row>
    <row r="1500" spans="1:2" x14ac:dyDescent="0.25">
      <c r="A1500" s="11">
        <v>924.1</v>
      </c>
      <c r="B1500" s="1">
        <v>0.26214771182600816</v>
      </c>
    </row>
    <row r="1501" spans="1:2" x14ac:dyDescent="0.25">
      <c r="A1501" s="11">
        <v>924.15</v>
      </c>
      <c r="B1501" s="1">
        <v>0.26210693248753969</v>
      </c>
    </row>
    <row r="1502" spans="1:2" x14ac:dyDescent="0.25">
      <c r="A1502" s="11">
        <v>924.2</v>
      </c>
      <c r="B1502" s="1">
        <v>0.26206162211146355</v>
      </c>
    </row>
    <row r="1503" spans="1:2" x14ac:dyDescent="0.25">
      <c r="A1503" s="11">
        <v>924.25</v>
      </c>
      <c r="B1503" s="1">
        <v>0.26111916628908022</v>
      </c>
    </row>
    <row r="1504" spans="1:2" x14ac:dyDescent="0.25">
      <c r="A1504" s="11">
        <v>924.3</v>
      </c>
      <c r="B1504" s="1">
        <v>0.26198006343452651</v>
      </c>
    </row>
    <row r="1505" spans="1:2" x14ac:dyDescent="0.25">
      <c r="A1505" s="11">
        <v>924.35</v>
      </c>
      <c r="B1505" s="1">
        <v>0.26238785681921162</v>
      </c>
    </row>
    <row r="1506" spans="1:2" x14ac:dyDescent="0.25">
      <c r="A1506" s="11">
        <v>924.4</v>
      </c>
      <c r="B1506" s="1">
        <v>0.26234254644313548</v>
      </c>
    </row>
    <row r="1507" spans="1:2" x14ac:dyDescent="0.25">
      <c r="A1507" s="11">
        <v>924.45</v>
      </c>
      <c r="B1507" s="1">
        <v>0.26094698685999096</v>
      </c>
    </row>
    <row r="1508" spans="1:2" x14ac:dyDescent="0.25">
      <c r="A1508" s="11">
        <v>924.5</v>
      </c>
      <c r="B1508" s="1">
        <v>0.26090620752152244</v>
      </c>
    </row>
    <row r="1509" spans="1:2" x14ac:dyDescent="0.25">
      <c r="A1509" s="11">
        <v>924.55</v>
      </c>
      <c r="B1509" s="1">
        <v>0.26041232442229273</v>
      </c>
    </row>
    <row r="1510" spans="1:2" x14ac:dyDescent="0.25">
      <c r="A1510" s="11">
        <v>924.6</v>
      </c>
      <c r="B1510" s="1">
        <v>0.26127322156773902</v>
      </c>
    </row>
    <row r="1511" spans="1:2" x14ac:dyDescent="0.25">
      <c r="A1511" s="11">
        <v>924.65</v>
      </c>
      <c r="B1511" s="1">
        <v>0.26168101495242413</v>
      </c>
    </row>
    <row r="1512" spans="1:2" x14ac:dyDescent="0.25">
      <c r="A1512" s="11">
        <v>924.7</v>
      </c>
      <c r="B1512" s="1">
        <v>0.26208880833710924</v>
      </c>
    </row>
    <row r="1513" spans="1:2" x14ac:dyDescent="0.25">
      <c r="A1513" s="11">
        <v>924.75</v>
      </c>
      <c r="B1513" s="1">
        <v>0.26204802899864071</v>
      </c>
    </row>
    <row r="1514" spans="1:2" x14ac:dyDescent="0.25">
      <c r="A1514" s="11">
        <v>924.8</v>
      </c>
      <c r="B1514" s="1">
        <v>0.26290892614408701</v>
      </c>
    </row>
    <row r="1515" spans="1:2" x14ac:dyDescent="0.25">
      <c r="A1515" s="11">
        <v>924.85</v>
      </c>
      <c r="B1515" s="1">
        <v>0.26286361576801087</v>
      </c>
    </row>
    <row r="1516" spans="1:2" x14ac:dyDescent="0.25">
      <c r="A1516" s="11">
        <v>924.9</v>
      </c>
      <c r="B1516" s="1">
        <v>0.26372451291345722</v>
      </c>
    </row>
    <row r="1517" spans="1:2" x14ac:dyDescent="0.25">
      <c r="A1517" s="11">
        <v>924.95</v>
      </c>
      <c r="B1517" s="1">
        <v>0.26413230629814227</v>
      </c>
    </row>
    <row r="1518" spans="1:2" x14ac:dyDescent="0.25">
      <c r="A1518" s="11">
        <v>925</v>
      </c>
      <c r="B1518" s="1">
        <v>0.26499773448119618</v>
      </c>
    </row>
    <row r="1519" spans="1:2" x14ac:dyDescent="0.25">
      <c r="A1519" s="11">
        <v>925.05</v>
      </c>
      <c r="B1519" s="1">
        <v>0.26449932034435886</v>
      </c>
    </row>
    <row r="1520" spans="1:2" x14ac:dyDescent="0.25">
      <c r="A1520" s="11">
        <v>925.1</v>
      </c>
      <c r="B1520" s="1">
        <v>0.26671952877208882</v>
      </c>
    </row>
    <row r="1521" spans="1:2" x14ac:dyDescent="0.25">
      <c r="A1521" s="11">
        <v>925.15</v>
      </c>
      <c r="B1521" s="1">
        <v>0.26667421839601269</v>
      </c>
    </row>
    <row r="1522" spans="1:2" x14ac:dyDescent="0.25">
      <c r="A1522" s="11">
        <v>925.2</v>
      </c>
      <c r="B1522" s="1">
        <v>0.26708654281830541</v>
      </c>
    </row>
    <row r="1523" spans="1:2" x14ac:dyDescent="0.25">
      <c r="A1523" s="11">
        <v>925.25</v>
      </c>
      <c r="B1523" s="1">
        <v>0.2679474399637517</v>
      </c>
    </row>
    <row r="1524" spans="1:2" x14ac:dyDescent="0.25">
      <c r="A1524" s="11">
        <v>925.3</v>
      </c>
      <c r="B1524" s="1">
        <v>0.26880833710919805</v>
      </c>
    </row>
    <row r="1525" spans="1:2" x14ac:dyDescent="0.25">
      <c r="A1525" s="11">
        <v>925.35</v>
      </c>
      <c r="B1525" s="1">
        <v>0.26922066153149071</v>
      </c>
    </row>
    <row r="1526" spans="1:2" x14ac:dyDescent="0.25">
      <c r="A1526" s="11">
        <v>925.4</v>
      </c>
      <c r="B1526" s="1">
        <v>0.27098776619845943</v>
      </c>
    </row>
    <row r="1527" spans="1:2" x14ac:dyDescent="0.25">
      <c r="A1527" s="11">
        <v>925.45</v>
      </c>
      <c r="B1527" s="1">
        <v>0.27049388309922973</v>
      </c>
    </row>
    <row r="1528" spans="1:2" x14ac:dyDescent="0.25">
      <c r="A1528" s="11">
        <v>925.5</v>
      </c>
      <c r="B1528" s="1">
        <v>0.27090167648391483</v>
      </c>
    </row>
    <row r="1529" spans="1:2" x14ac:dyDescent="0.25">
      <c r="A1529" s="11">
        <v>925.55</v>
      </c>
      <c r="B1529" s="1">
        <v>0.27267331218849122</v>
      </c>
    </row>
    <row r="1530" spans="1:2" x14ac:dyDescent="0.25">
      <c r="A1530" s="11">
        <v>925.6</v>
      </c>
      <c r="B1530" s="1">
        <v>0.2739873130946987</v>
      </c>
    </row>
    <row r="1531" spans="1:2" x14ac:dyDescent="0.25">
      <c r="A1531" s="11">
        <v>925.65</v>
      </c>
      <c r="B1531" s="1">
        <v>0.27485274127775261</v>
      </c>
    </row>
    <row r="1532" spans="1:2" x14ac:dyDescent="0.25">
      <c r="A1532" s="11">
        <v>925.7</v>
      </c>
      <c r="B1532" s="1">
        <v>0.27662437698232895</v>
      </c>
    </row>
    <row r="1533" spans="1:2" x14ac:dyDescent="0.25">
      <c r="A1533" s="11">
        <v>925.75</v>
      </c>
      <c r="B1533" s="1">
        <v>0.27748980516538285</v>
      </c>
    </row>
    <row r="1534" spans="1:2" x14ac:dyDescent="0.25">
      <c r="A1534" s="11">
        <v>925.8</v>
      </c>
      <c r="B1534" s="1">
        <v>0.27744902582691439</v>
      </c>
    </row>
    <row r="1535" spans="1:2" x14ac:dyDescent="0.25">
      <c r="A1535" s="11">
        <v>925.85</v>
      </c>
      <c r="B1535" s="1">
        <v>0.27922066153149072</v>
      </c>
    </row>
    <row r="1536" spans="1:2" x14ac:dyDescent="0.25">
      <c r="A1536" s="11">
        <v>925.9</v>
      </c>
      <c r="B1536" s="1">
        <v>0.28053919347530587</v>
      </c>
    </row>
    <row r="1537" spans="1:2" x14ac:dyDescent="0.25">
      <c r="A1537" s="11">
        <v>925.95</v>
      </c>
      <c r="B1537" s="1">
        <v>0.28140462165835978</v>
      </c>
    </row>
    <row r="1538" spans="1:2" x14ac:dyDescent="0.25">
      <c r="A1538" s="11">
        <v>926</v>
      </c>
      <c r="B1538" s="1">
        <v>0.28136384231989131</v>
      </c>
    </row>
    <row r="1539" spans="1:2" x14ac:dyDescent="0.25">
      <c r="A1539" s="11">
        <v>926.05</v>
      </c>
      <c r="B1539" s="1">
        <v>0.28359311282283645</v>
      </c>
    </row>
    <row r="1540" spans="1:2" x14ac:dyDescent="0.25">
      <c r="A1540" s="11">
        <v>926.1</v>
      </c>
      <c r="B1540" s="1">
        <v>0.28400543724512917</v>
      </c>
    </row>
    <row r="1541" spans="1:2" x14ac:dyDescent="0.25">
      <c r="A1541" s="11">
        <v>926.15</v>
      </c>
      <c r="B1541" s="1">
        <v>0.28578160398731312</v>
      </c>
    </row>
    <row r="1542" spans="1:2" x14ac:dyDescent="0.25">
      <c r="A1542" s="11">
        <v>926.2</v>
      </c>
      <c r="B1542" s="1">
        <v>0.28710466696873588</v>
      </c>
    </row>
    <row r="1543" spans="1:2" x14ac:dyDescent="0.25">
      <c r="A1543" s="11">
        <v>926.25</v>
      </c>
      <c r="B1543" s="1">
        <v>0.28888536474852744</v>
      </c>
    </row>
    <row r="1544" spans="1:2" x14ac:dyDescent="0.25">
      <c r="A1544" s="11">
        <v>926.3</v>
      </c>
      <c r="B1544" s="1">
        <v>0.29157680108744904</v>
      </c>
    </row>
    <row r="1545" spans="1:2" x14ac:dyDescent="0.25">
      <c r="A1545" s="11">
        <v>926.35</v>
      </c>
      <c r="B1545" s="1">
        <v>0.29381060262800185</v>
      </c>
    </row>
    <row r="1546" spans="1:2" x14ac:dyDescent="0.25">
      <c r="A1546" s="11">
        <v>926.4</v>
      </c>
      <c r="B1546" s="1">
        <v>0.29422745808790218</v>
      </c>
    </row>
    <row r="1547" spans="1:2" x14ac:dyDescent="0.25">
      <c r="A1547" s="11">
        <v>926.45</v>
      </c>
      <c r="B1547" s="1">
        <v>0.29646579066606255</v>
      </c>
    </row>
    <row r="1548" spans="1:2" x14ac:dyDescent="0.25">
      <c r="A1548" s="11">
        <v>926.5</v>
      </c>
      <c r="B1548" s="1">
        <v>0.29916175804259176</v>
      </c>
    </row>
    <row r="1549" spans="1:2" x14ac:dyDescent="0.25">
      <c r="A1549" s="11">
        <v>926.55</v>
      </c>
      <c r="B1549" s="1">
        <v>0.30415043044857271</v>
      </c>
    </row>
    <row r="1550" spans="1:2" x14ac:dyDescent="0.25">
      <c r="A1550" s="11">
        <v>926.6</v>
      </c>
      <c r="B1550" s="1">
        <v>0.30685545990031721</v>
      </c>
    </row>
    <row r="1551" spans="1:2" x14ac:dyDescent="0.25">
      <c r="A1551" s="11">
        <v>926.65</v>
      </c>
      <c r="B1551" s="1">
        <v>0.31048028998640692</v>
      </c>
    </row>
    <row r="1552" spans="1:2" x14ac:dyDescent="0.25">
      <c r="A1552" s="11">
        <v>926.7</v>
      </c>
      <c r="B1552" s="1">
        <v>0.31273221567739018</v>
      </c>
    </row>
    <row r="1553" spans="1:2" x14ac:dyDescent="0.25">
      <c r="A1553" s="11">
        <v>926.75</v>
      </c>
      <c r="B1553" s="1">
        <v>0.31544177616674224</v>
      </c>
    </row>
    <row r="1554" spans="1:2" x14ac:dyDescent="0.25">
      <c r="A1554" s="11">
        <v>926.8</v>
      </c>
      <c r="B1554" s="1">
        <v>0.31769823289533305</v>
      </c>
    </row>
    <row r="1555" spans="1:2" x14ac:dyDescent="0.25">
      <c r="A1555" s="11">
        <v>926.85</v>
      </c>
      <c r="B1555" s="1">
        <v>0.31995468962392387</v>
      </c>
    </row>
    <row r="1556" spans="1:2" x14ac:dyDescent="0.25">
      <c r="A1556" s="11">
        <v>926.9</v>
      </c>
      <c r="B1556" s="1">
        <v>0.32267331218849116</v>
      </c>
    </row>
    <row r="1557" spans="1:2" x14ac:dyDescent="0.25">
      <c r="A1557" s="11">
        <v>926.95</v>
      </c>
      <c r="B1557" s="1">
        <v>0.32631626642501138</v>
      </c>
    </row>
    <row r="1558" spans="1:2" x14ac:dyDescent="0.25">
      <c r="A1558" s="11">
        <v>927</v>
      </c>
      <c r="B1558" s="1">
        <v>0.32950158586316269</v>
      </c>
    </row>
    <row r="1559" spans="1:2" x14ac:dyDescent="0.25">
      <c r="A1559" s="11">
        <v>927.05</v>
      </c>
      <c r="B1559" s="1">
        <v>0.33222927050294521</v>
      </c>
    </row>
    <row r="1560" spans="1:2" x14ac:dyDescent="0.25">
      <c r="A1560" s="11">
        <v>927.1</v>
      </c>
      <c r="B1560" s="1">
        <v>0.33264612596284548</v>
      </c>
    </row>
    <row r="1561" spans="1:2" x14ac:dyDescent="0.25">
      <c r="A1561" s="11">
        <v>927.15</v>
      </c>
      <c r="B1561" s="1">
        <v>0.3349161758042592</v>
      </c>
    </row>
    <row r="1562" spans="1:2" x14ac:dyDescent="0.25">
      <c r="A1562" s="11">
        <v>927.2</v>
      </c>
      <c r="B1562" s="1">
        <v>0.33764839148164932</v>
      </c>
    </row>
    <row r="1563" spans="1:2" x14ac:dyDescent="0.25">
      <c r="A1563" s="11">
        <v>927.25</v>
      </c>
      <c r="B1563" s="1">
        <v>0.34084277299501586</v>
      </c>
    </row>
    <row r="1564" spans="1:2" x14ac:dyDescent="0.25">
      <c r="A1564" s="11">
        <v>927.3</v>
      </c>
      <c r="B1564" s="1">
        <v>0.3435795197100136</v>
      </c>
    </row>
    <row r="1565" spans="1:2" x14ac:dyDescent="0.25">
      <c r="A1565" s="11">
        <v>927.35</v>
      </c>
      <c r="B1565" s="1">
        <v>0.34678296329859537</v>
      </c>
    </row>
    <row r="1566" spans="1:2" x14ac:dyDescent="0.25">
      <c r="A1566" s="11">
        <v>927.4</v>
      </c>
      <c r="B1566" s="1">
        <v>0.34999093792478475</v>
      </c>
    </row>
    <row r="1567" spans="1:2" x14ac:dyDescent="0.25">
      <c r="A1567" s="11">
        <v>927.45</v>
      </c>
      <c r="B1567" s="1">
        <v>0.3541323062981423</v>
      </c>
    </row>
    <row r="1568" spans="1:2" x14ac:dyDescent="0.25">
      <c r="A1568" s="11">
        <v>927.5</v>
      </c>
      <c r="B1568" s="1">
        <v>0.35781150883552337</v>
      </c>
    </row>
    <row r="1569" spans="1:2" x14ac:dyDescent="0.25">
      <c r="A1569" s="11">
        <v>927.55</v>
      </c>
      <c r="B1569" s="1">
        <v>0.36196193928409603</v>
      </c>
    </row>
    <row r="1570" spans="1:2" x14ac:dyDescent="0.25">
      <c r="A1570" s="11">
        <v>927.6</v>
      </c>
      <c r="B1570" s="1">
        <v>0.36518350702310831</v>
      </c>
    </row>
    <row r="1571" spans="1:2" x14ac:dyDescent="0.25">
      <c r="A1571" s="11">
        <v>927.65</v>
      </c>
      <c r="B1571" s="1">
        <v>0.36980969642048028</v>
      </c>
    </row>
    <row r="1572" spans="1:2" x14ac:dyDescent="0.25">
      <c r="A1572" s="11">
        <v>927.7</v>
      </c>
      <c r="B1572" s="1">
        <v>0.37444494789306754</v>
      </c>
    </row>
    <row r="1573" spans="1:2" x14ac:dyDescent="0.25">
      <c r="A1573" s="11">
        <v>927.75</v>
      </c>
      <c r="B1573" s="1">
        <v>0.37814680561848668</v>
      </c>
    </row>
    <row r="1574" spans="1:2" x14ac:dyDescent="0.25">
      <c r="A1574" s="11">
        <v>927.8</v>
      </c>
      <c r="B1574" s="1">
        <v>0.38138649750792936</v>
      </c>
    </row>
    <row r="1575" spans="1:2" x14ac:dyDescent="0.25">
      <c r="A1575" s="11">
        <v>927.85</v>
      </c>
      <c r="B1575" s="1">
        <v>0.38509741730856373</v>
      </c>
    </row>
    <row r="1576" spans="1:2" x14ac:dyDescent="0.25">
      <c r="A1576" s="11">
        <v>927.9</v>
      </c>
      <c r="B1576" s="1">
        <v>0.38834617127322157</v>
      </c>
    </row>
    <row r="1577" spans="1:2" x14ac:dyDescent="0.25">
      <c r="A1577" s="11">
        <v>927.95</v>
      </c>
      <c r="B1577" s="1">
        <v>0.39206615314907117</v>
      </c>
    </row>
    <row r="1578" spans="1:2" x14ac:dyDescent="0.25">
      <c r="A1578" s="11">
        <v>928</v>
      </c>
      <c r="B1578" s="1">
        <v>0.39484821024014505</v>
      </c>
    </row>
    <row r="1579" spans="1:2" x14ac:dyDescent="0.25">
      <c r="A1579" s="11">
        <v>928.05</v>
      </c>
      <c r="B1579" s="1">
        <v>0.39904848210240151</v>
      </c>
    </row>
    <row r="1580" spans="1:2" x14ac:dyDescent="0.25">
      <c r="A1580" s="11">
        <v>928.1</v>
      </c>
      <c r="B1580" s="1">
        <v>0.40230629814227459</v>
      </c>
    </row>
    <row r="1581" spans="1:2" x14ac:dyDescent="0.25">
      <c r="A1581" s="11">
        <v>928.15</v>
      </c>
      <c r="B1581" s="1">
        <v>0.40604440416855464</v>
      </c>
    </row>
    <row r="1582" spans="1:2" x14ac:dyDescent="0.25">
      <c r="A1582" s="11">
        <v>928.2</v>
      </c>
      <c r="B1582" s="1">
        <v>0.41025826914363395</v>
      </c>
    </row>
    <row r="1583" spans="1:2" x14ac:dyDescent="0.25">
      <c r="A1583" s="11">
        <v>928.25</v>
      </c>
      <c r="B1583" s="1">
        <v>0.41495242410512007</v>
      </c>
    </row>
    <row r="1584" spans="1:2" x14ac:dyDescent="0.25">
      <c r="A1584" s="11">
        <v>928.3</v>
      </c>
      <c r="B1584" s="1">
        <v>0.41917988219302221</v>
      </c>
    </row>
    <row r="1585" spans="1:2" x14ac:dyDescent="0.25">
      <c r="A1585" s="11">
        <v>928.35</v>
      </c>
      <c r="B1585" s="1">
        <v>0.4253149071137291</v>
      </c>
    </row>
    <row r="1586" spans="1:2" x14ac:dyDescent="0.25">
      <c r="A1586" s="11">
        <v>928.4</v>
      </c>
      <c r="B1586" s="1">
        <v>0.42955595831445403</v>
      </c>
    </row>
    <row r="1587" spans="1:2" x14ac:dyDescent="0.25">
      <c r="A1587" s="11">
        <v>928.45</v>
      </c>
      <c r="B1587" s="1">
        <v>0.43571363842319893</v>
      </c>
    </row>
    <row r="1588" spans="1:2" x14ac:dyDescent="0.25">
      <c r="A1588" s="11">
        <v>928.5</v>
      </c>
      <c r="B1588" s="1">
        <v>0.44140009062075219</v>
      </c>
    </row>
    <row r="1589" spans="1:2" x14ac:dyDescent="0.25">
      <c r="A1589" s="11">
        <v>928.55</v>
      </c>
      <c r="B1589" s="1">
        <v>0.44661984594472137</v>
      </c>
    </row>
    <row r="1590" spans="1:2" x14ac:dyDescent="0.25">
      <c r="A1590" s="11">
        <v>928.6</v>
      </c>
      <c r="B1590" s="1">
        <v>0.45136837335749891</v>
      </c>
    </row>
    <row r="1591" spans="1:2" x14ac:dyDescent="0.25">
      <c r="A1591" s="11">
        <v>928.65</v>
      </c>
      <c r="B1591" s="1">
        <v>0.45708654281830546</v>
      </c>
    </row>
    <row r="1592" spans="1:2" x14ac:dyDescent="0.25">
      <c r="A1592" s="11">
        <v>928.7</v>
      </c>
      <c r="B1592" s="1">
        <v>0.463294064340734</v>
      </c>
    </row>
    <row r="1593" spans="1:2" x14ac:dyDescent="0.25">
      <c r="A1593" s="11">
        <v>928.75</v>
      </c>
      <c r="B1593" s="1">
        <v>0.46758948799275041</v>
      </c>
    </row>
    <row r="1594" spans="1:2" x14ac:dyDescent="0.25">
      <c r="A1594" s="11">
        <v>928.8</v>
      </c>
      <c r="B1594" s="1">
        <v>0.47285002265518805</v>
      </c>
    </row>
    <row r="1595" spans="1:2" x14ac:dyDescent="0.25">
      <c r="A1595" s="11">
        <v>928.85</v>
      </c>
      <c r="B1595" s="1">
        <v>0.47715903942002724</v>
      </c>
    </row>
    <row r="1596" spans="1:2" x14ac:dyDescent="0.25">
      <c r="A1596" s="11">
        <v>928.9</v>
      </c>
      <c r="B1596" s="1">
        <v>0.48146805618486638</v>
      </c>
    </row>
    <row r="1597" spans="1:2" x14ac:dyDescent="0.25">
      <c r="A1597" s="11">
        <v>928.95</v>
      </c>
      <c r="B1597" s="1">
        <v>0.48772541912097878</v>
      </c>
    </row>
    <row r="1598" spans="1:2" x14ac:dyDescent="0.25">
      <c r="A1598" s="11">
        <v>929</v>
      </c>
      <c r="B1598" s="1">
        <v>0.49253738106026279</v>
      </c>
    </row>
    <row r="1599" spans="1:2" x14ac:dyDescent="0.25">
      <c r="A1599" s="11">
        <v>929.05</v>
      </c>
      <c r="B1599" s="1">
        <v>0.49833257816039878</v>
      </c>
    </row>
    <row r="1600" spans="1:2" x14ac:dyDescent="0.25">
      <c r="A1600" s="11">
        <v>929.1</v>
      </c>
      <c r="B1600" s="1">
        <v>0.50511101042138662</v>
      </c>
    </row>
    <row r="1601" spans="1:2" x14ac:dyDescent="0.25">
      <c r="A1601" s="11">
        <v>929.15</v>
      </c>
      <c r="B1601" s="1">
        <v>0.51092433167195295</v>
      </c>
    </row>
    <row r="1602" spans="1:2" x14ac:dyDescent="0.25">
      <c r="A1602" s="11">
        <v>929.2</v>
      </c>
      <c r="B1602" s="1">
        <v>0.51675124603534217</v>
      </c>
    </row>
    <row r="1603" spans="1:2" x14ac:dyDescent="0.25">
      <c r="A1603" s="11">
        <v>929.25</v>
      </c>
      <c r="B1603" s="1">
        <v>0.52160851835070232</v>
      </c>
    </row>
    <row r="1604" spans="1:2" x14ac:dyDescent="0.25">
      <c r="A1604" s="11">
        <v>929.3</v>
      </c>
      <c r="B1604" s="1">
        <v>0.52794743996375182</v>
      </c>
    </row>
    <row r="1605" spans="1:2" x14ac:dyDescent="0.25">
      <c r="A1605" s="11">
        <v>929.35</v>
      </c>
      <c r="B1605" s="1">
        <v>0.53282283642954242</v>
      </c>
    </row>
    <row r="1606" spans="1:2" x14ac:dyDescent="0.25">
      <c r="A1606" s="11">
        <v>929.4</v>
      </c>
      <c r="B1606" s="1">
        <v>0.53868599909379244</v>
      </c>
    </row>
    <row r="1607" spans="1:2" x14ac:dyDescent="0.25">
      <c r="A1607" s="11">
        <v>929.45</v>
      </c>
      <c r="B1607" s="1">
        <v>0.54407340280924332</v>
      </c>
    </row>
    <row r="1608" spans="1:2" x14ac:dyDescent="0.25">
      <c r="A1608" s="11">
        <v>929.5</v>
      </c>
      <c r="B1608" s="1">
        <v>0.54798368826461263</v>
      </c>
    </row>
    <row r="1609" spans="1:2" x14ac:dyDescent="0.25">
      <c r="A1609" s="11">
        <v>929.55</v>
      </c>
      <c r="B1609" s="1">
        <v>0.55239238785681932</v>
      </c>
    </row>
    <row r="1610" spans="1:2" x14ac:dyDescent="0.25">
      <c r="A1610" s="11">
        <v>929.6</v>
      </c>
      <c r="B1610" s="1">
        <v>0.55681014952424113</v>
      </c>
    </row>
    <row r="1611" spans="1:2" x14ac:dyDescent="0.25">
      <c r="A1611" s="11">
        <v>929.65</v>
      </c>
      <c r="B1611" s="1">
        <v>0.55924784775713643</v>
      </c>
    </row>
    <row r="1612" spans="1:2" x14ac:dyDescent="0.25">
      <c r="A1612" s="11">
        <v>929.7</v>
      </c>
      <c r="B1612" s="1">
        <v>0.56367467149977346</v>
      </c>
    </row>
    <row r="1613" spans="1:2" x14ac:dyDescent="0.25">
      <c r="A1613" s="11">
        <v>929.75</v>
      </c>
      <c r="B1613" s="1">
        <v>0.56661078386950614</v>
      </c>
    </row>
    <row r="1614" spans="1:2" x14ac:dyDescent="0.25">
      <c r="A1614" s="11">
        <v>929.8</v>
      </c>
      <c r="B1614" s="1">
        <v>0.57055278658812869</v>
      </c>
    </row>
    <row r="1615" spans="1:2" x14ac:dyDescent="0.25">
      <c r="A1615" s="11">
        <v>929.85</v>
      </c>
      <c r="B1615" s="1">
        <v>0.57399637516991397</v>
      </c>
    </row>
    <row r="1616" spans="1:2" x14ac:dyDescent="0.25">
      <c r="A1616" s="11">
        <v>929.9</v>
      </c>
      <c r="B1616" s="1">
        <v>0.57694608065246944</v>
      </c>
    </row>
    <row r="1617" spans="1:2" x14ac:dyDescent="0.25">
      <c r="A1617" s="11">
        <v>929.95</v>
      </c>
      <c r="B1617" s="1">
        <v>0.58089714544630733</v>
      </c>
    </row>
    <row r="1618" spans="1:2" x14ac:dyDescent="0.25">
      <c r="A1618" s="11">
        <v>930</v>
      </c>
      <c r="B1618" s="1">
        <v>0.58185319438151339</v>
      </c>
    </row>
    <row r="1619" spans="1:2" x14ac:dyDescent="0.25">
      <c r="A1619" s="11">
        <v>930.05</v>
      </c>
      <c r="B1619" s="1">
        <v>0.5848119619392842</v>
      </c>
    </row>
    <row r="1620" spans="1:2" x14ac:dyDescent="0.25">
      <c r="A1620" s="11">
        <v>930.1</v>
      </c>
      <c r="B1620" s="1">
        <v>0.58676937018577258</v>
      </c>
    </row>
    <row r="1621" spans="1:2" x14ac:dyDescent="0.25">
      <c r="A1621" s="11">
        <v>930.15</v>
      </c>
      <c r="B1621" s="1">
        <v>0.58822836429542369</v>
      </c>
    </row>
    <row r="1622" spans="1:2" x14ac:dyDescent="0.25">
      <c r="A1622" s="11">
        <v>930.2</v>
      </c>
      <c r="B1622" s="1">
        <v>0.58869053013140016</v>
      </c>
    </row>
    <row r="1623" spans="1:2" x14ac:dyDescent="0.25">
      <c r="A1623" s="11">
        <v>930.25</v>
      </c>
      <c r="B1623" s="1">
        <v>0.58914816492976896</v>
      </c>
    </row>
    <row r="1624" spans="1:2" x14ac:dyDescent="0.25">
      <c r="A1624" s="11">
        <v>930.3</v>
      </c>
      <c r="B1624" s="1">
        <v>0.58960579972813787</v>
      </c>
    </row>
    <row r="1625" spans="1:2" x14ac:dyDescent="0.25">
      <c r="A1625" s="11">
        <v>930.35</v>
      </c>
      <c r="B1625" s="1">
        <v>0.58806071590394204</v>
      </c>
    </row>
    <row r="1626" spans="1:2" x14ac:dyDescent="0.25">
      <c r="A1626" s="11">
        <v>930.4</v>
      </c>
      <c r="B1626" s="1">
        <v>0.58851835070231084</v>
      </c>
    </row>
    <row r="1627" spans="1:2" x14ac:dyDescent="0.25">
      <c r="A1627" s="11">
        <v>930.45</v>
      </c>
      <c r="B1627" s="1">
        <v>0.58747621205256007</v>
      </c>
    </row>
    <row r="1628" spans="1:2" x14ac:dyDescent="0.25">
      <c r="A1628" s="11">
        <v>930.5</v>
      </c>
      <c r="B1628" s="1">
        <v>0.58593112822836435</v>
      </c>
    </row>
    <row r="1629" spans="1:2" x14ac:dyDescent="0.25">
      <c r="A1629" s="11">
        <v>930.55</v>
      </c>
      <c r="B1629" s="1">
        <v>0.58588581785228822</v>
      </c>
    </row>
    <row r="1630" spans="1:2" x14ac:dyDescent="0.25">
      <c r="A1630" s="11">
        <v>930.6</v>
      </c>
      <c r="B1630" s="1">
        <v>0.58484367920253744</v>
      </c>
    </row>
    <row r="1631" spans="1:2" x14ac:dyDescent="0.25">
      <c r="A1631" s="11">
        <v>930.65</v>
      </c>
      <c r="B1631" s="1">
        <v>0.58480289986406886</v>
      </c>
    </row>
    <row r="1632" spans="1:2" x14ac:dyDescent="0.25">
      <c r="A1632" s="11">
        <v>930.7</v>
      </c>
      <c r="B1632" s="1">
        <v>0.58526053466243777</v>
      </c>
    </row>
    <row r="1633" spans="1:2" x14ac:dyDescent="0.25">
      <c r="A1633" s="11">
        <v>930.75</v>
      </c>
      <c r="B1633" s="1">
        <v>0.58471681014952426</v>
      </c>
    </row>
    <row r="1634" spans="1:2" x14ac:dyDescent="0.25">
      <c r="A1634" s="11">
        <v>930.8</v>
      </c>
      <c r="B1634" s="1">
        <v>0.58517444494789306</v>
      </c>
    </row>
    <row r="1635" spans="1:2" x14ac:dyDescent="0.25">
      <c r="A1635" s="11">
        <v>930.85</v>
      </c>
      <c r="B1635" s="1">
        <v>0.58463072043497966</v>
      </c>
    </row>
    <row r="1636" spans="1:2" x14ac:dyDescent="0.25">
      <c r="A1636" s="11">
        <v>930.9</v>
      </c>
      <c r="B1636" s="1">
        <v>0.58508835523334846</v>
      </c>
    </row>
    <row r="1637" spans="1:2" x14ac:dyDescent="0.25">
      <c r="A1637" s="11">
        <v>930.95</v>
      </c>
      <c r="B1637" s="1">
        <v>0.5835478024467603</v>
      </c>
    </row>
    <row r="1638" spans="1:2" x14ac:dyDescent="0.25">
      <c r="A1638" s="11">
        <v>931</v>
      </c>
      <c r="B1638" s="1">
        <v>0.5840054372451291</v>
      </c>
    </row>
    <row r="1639" spans="1:2" x14ac:dyDescent="0.25">
      <c r="A1639" s="11">
        <v>931.05</v>
      </c>
      <c r="B1639" s="1">
        <v>0.5844630720434979</v>
      </c>
    </row>
    <row r="1640" spans="1:2" x14ac:dyDescent="0.25">
      <c r="A1640" s="11">
        <v>931.1</v>
      </c>
      <c r="B1640" s="1">
        <v>0.58441776166742188</v>
      </c>
    </row>
    <row r="1641" spans="1:2" x14ac:dyDescent="0.25">
      <c r="A1641" s="11">
        <v>931.15</v>
      </c>
      <c r="B1641" s="1">
        <v>0.58387403715450847</v>
      </c>
    </row>
    <row r="1642" spans="1:2" x14ac:dyDescent="0.25">
      <c r="A1642" s="11">
        <v>931.2</v>
      </c>
      <c r="B1642" s="1">
        <v>0.58233348436792032</v>
      </c>
    </row>
    <row r="1643" spans="1:2" x14ac:dyDescent="0.25">
      <c r="A1643" s="11">
        <v>931.25</v>
      </c>
      <c r="B1643" s="1">
        <v>0.5807884005437246</v>
      </c>
    </row>
    <row r="1644" spans="1:2" x14ac:dyDescent="0.25">
      <c r="A1644" s="11">
        <v>931.3</v>
      </c>
      <c r="B1644" s="1">
        <v>0.58024920706841876</v>
      </c>
    </row>
    <row r="1645" spans="1:2" x14ac:dyDescent="0.25">
      <c r="A1645" s="11">
        <v>931.35</v>
      </c>
      <c r="B1645" s="1">
        <v>0.57920706841866798</v>
      </c>
    </row>
    <row r="1646" spans="1:2" x14ac:dyDescent="0.25">
      <c r="A1646" s="11">
        <v>931.4</v>
      </c>
      <c r="B1646" s="1">
        <v>0.57866334390575447</v>
      </c>
    </row>
    <row r="1647" spans="1:2" x14ac:dyDescent="0.25">
      <c r="A1647" s="11">
        <v>931.45</v>
      </c>
      <c r="B1647" s="1">
        <v>0.578622564567286</v>
      </c>
    </row>
    <row r="1648" spans="1:2" x14ac:dyDescent="0.25">
      <c r="A1648" s="11">
        <v>931.5</v>
      </c>
      <c r="B1648" s="1">
        <v>0.57807884005437249</v>
      </c>
    </row>
    <row r="1649" spans="1:2" x14ac:dyDescent="0.25">
      <c r="A1649" s="11">
        <v>931.55</v>
      </c>
      <c r="B1649" s="1">
        <v>0.57753964657906665</v>
      </c>
    </row>
    <row r="1650" spans="1:2" x14ac:dyDescent="0.25">
      <c r="A1650" s="11">
        <v>931.6</v>
      </c>
      <c r="B1650" s="1">
        <v>0.57550067965564122</v>
      </c>
    </row>
    <row r="1651" spans="1:2" x14ac:dyDescent="0.25">
      <c r="A1651" s="11">
        <v>931.65</v>
      </c>
      <c r="B1651" s="1">
        <v>0.57495695514272771</v>
      </c>
    </row>
    <row r="1652" spans="1:2" x14ac:dyDescent="0.25">
      <c r="A1652" s="11">
        <v>931.7</v>
      </c>
      <c r="B1652" s="1">
        <v>0.57491617580425924</v>
      </c>
    </row>
    <row r="1653" spans="1:2" x14ac:dyDescent="0.25">
      <c r="A1653" s="11">
        <v>931.75</v>
      </c>
      <c r="B1653" s="1">
        <v>0.57487086542818311</v>
      </c>
    </row>
    <row r="1654" spans="1:2" x14ac:dyDescent="0.25">
      <c r="A1654" s="11">
        <v>931.8</v>
      </c>
      <c r="B1654" s="1">
        <v>0.57532850022655191</v>
      </c>
    </row>
    <row r="1655" spans="1:2" x14ac:dyDescent="0.25">
      <c r="A1655" s="11">
        <v>931.85</v>
      </c>
      <c r="B1655" s="1">
        <v>0.57578613502492071</v>
      </c>
    </row>
    <row r="1656" spans="1:2" x14ac:dyDescent="0.25">
      <c r="A1656" s="11">
        <v>931.9</v>
      </c>
      <c r="B1656" s="1">
        <v>0.57574082464884457</v>
      </c>
    </row>
    <row r="1657" spans="1:2" x14ac:dyDescent="0.25">
      <c r="A1657" s="11">
        <v>931.95</v>
      </c>
      <c r="B1657" s="1">
        <v>0.57570004531037611</v>
      </c>
    </row>
    <row r="1658" spans="1:2" x14ac:dyDescent="0.25">
      <c r="A1658" s="11">
        <v>932</v>
      </c>
      <c r="B1658" s="1">
        <v>0.57465790666062533</v>
      </c>
    </row>
    <row r="1659" spans="1:2" x14ac:dyDescent="0.25">
      <c r="A1659" s="11">
        <v>932.05</v>
      </c>
      <c r="B1659" s="1">
        <v>0.57461712732215686</v>
      </c>
    </row>
    <row r="1660" spans="1:2" x14ac:dyDescent="0.25">
      <c r="A1660" s="11">
        <v>932.1</v>
      </c>
      <c r="B1660" s="1">
        <v>0.57457634798368828</v>
      </c>
    </row>
    <row r="1661" spans="1:2" x14ac:dyDescent="0.25">
      <c r="A1661" s="11">
        <v>932.15</v>
      </c>
      <c r="B1661" s="1">
        <v>0.57502945174444953</v>
      </c>
    </row>
    <row r="1662" spans="1:2" x14ac:dyDescent="0.25">
      <c r="A1662" s="11">
        <v>932.2</v>
      </c>
      <c r="B1662" s="1">
        <v>0.57399184413230631</v>
      </c>
    </row>
    <row r="1663" spans="1:2" x14ac:dyDescent="0.25">
      <c r="A1663" s="11">
        <v>932.25</v>
      </c>
      <c r="B1663" s="1">
        <v>0.57294970548255553</v>
      </c>
    </row>
    <row r="1664" spans="1:2" x14ac:dyDescent="0.25">
      <c r="A1664" s="11">
        <v>932.3</v>
      </c>
      <c r="B1664" s="1">
        <v>0.57241051200724968</v>
      </c>
    </row>
    <row r="1665" spans="1:2" x14ac:dyDescent="0.25">
      <c r="A1665" s="11">
        <v>932.35</v>
      </c>
      <c r="B1665" s="1">
        <v>0.5713683733574989</v>
      </c>
    </row>
    <row r="1666" spans="1:2" x14ac:dyDescent="0.25">
      <c r="A1666" s="11">
        <v>932.4</v>
      </c>
      <c r="B1666" s="1">
        <v>0.57132759401903044</v>
      </c>
    </row>
    <row r="1667" spans="1:2" x14ac:dyDescent="0.25">
      <c r="A1667" s="11">
        <v>932.45</v>
      </c>
      <c r="B1667" s="1">
        <v>0.5712822836429543</v>
      </c>
    </row>
    <row r="1668" spans="1:2" x14ac:dyDescent="0.25">
      <c r="A1668" s="11">
        <v>932.5</v>
      </c>
      <c r="B1668" s="1">
        <v>0.57074309016764846</v>
      </c>
    </row>
    <row r="1669" spans="1:2" x14ac:dyDescent="0.25">
      <c r="A1669" s="11">
        <v>932.55</v>
      </c>
      <c r="B1669" s="1">
        <v>0.57169913910285464</v>
      </c>
    </row>
    <row r="1670" spans="1:2" x14ac:dyDescent="0.25">
      <c r="A1670" s="11">
        <v>932.6</v>
      </c>
      <c r="B1670" s="1">
        <v>0.57215224286361577</v>
      </c>
    </row>
    <row r="1671" spans="1:2" x14ac:dyDescent="0.25">
      <c r="A1671" s="11">
        <v>932.65</v>
      </c>
      <c r="B1671" s="1">
        <v>0.57260987766198457</v>
      </c>
    </row>
    <row r="1672" spans="1:2" x14ac:dyDescent="0.25">
      <c r="A1672" s="11">
        <v>932.7</v>
      </c>
      <c r="B1672" s="1">
        <v>0.57306751246035348</v>
      </c>
    </row>
    <row r="1673" spans="1:2" x14ac:dyDescent="0.25">
      <c r="A1673" s="11">
        <v>932.75</v>
      </c>
      <c r="B1673" s="1">
        <v>0.57452197553239692</v>
      </c>
    </row>
    <row r="1674" spans="1:2" x14ac:dyDescent="0.25">
      <c r="A1674" s="11">
        <v>932.8</v>
      </c>
      <c r="B1674" s="1">
        <v>0.57547349342999554</v>
      </c>
    </row>
    <row r="1675" spans="1:2" x14ac:dyDescent="0.25">
      <c r="A1675" s="11">
        <v>932.85</v>
      </c>
      <c r="B1675" s="1">
        <v>0.57543271409152708</v>
      </c>
    </row>
    <row r="1676" spans="1:2" x14ac:dyDescent="0.25">
      <c r="A1676" s="11">
        <v>932.9</v>
      </c>
      <c r="B1676" s="1">
        <v>0.57688717716357052</v>
      </c>
    </row>
    <row r="1677" spans="1:2" x14ac:dyDescent="0.25">
      <c r="A1677" s="11">
        <v>932.95</v>
      </c>
      <c r="B1677" s="1">
        <v>0.57684639782510194</v>
      </c>
    </row>
    <row r="1678" spans="1:2" x14ac:dyDescent="0.25">
      <c r="A1678" s="11">
        <v>933</v>
      </c>
      <c r="B1678" s="1">
        <v>0.57680108744902581</v>
      </c>
    </row>
    <row r="1679" spans="1:2" x14ac:dyDescent="0.25">
      <c r="A1679" s="11">
        <v>933.05</v>
      </c>
      <c r="B1679" s="1">
        <v>0.57725872224739472</v>
      </c>
    </row>
    <row r="1680" spans="1:2" x14ac:dyDescent="0.25">
      <c r="A1680" s="11">
        <v>933.1</v>
      </c>
      <c r="B1680" s="1">
        <v>0.57871771635704583</v>
      </c>
    </row>
    <row r="1681" spans="1:2" x14ac:dyDescent="0.25">
      <c r="A1681" s="11">
        <v>933.15</v>
      </c>
      <c r="B1681" s="1">
        <v>0.5796737652922519</v>
      </c>
    </row>
    <row r="1682" spans="1:2" x14ac:dyDescent="0.25">
      <c r="A1682" s="11">
        <v>933.2</v>
      </c>
      <c r="B1682" s="1">
        <v>0.58062981422745807</v>
      </c>
    </row>
    <row r="1683" spans="1:2" x14ac:dyDescent="0.25">
      <c r="A1683" s="11">
        <v>933.25</v>
      </c>
      <c r="B1683" s="1">
        <v>0.58208880833710919</v>
      </c>
    </row>
    <row r="1684" spans="1:2" x14ac:dyDescent="0.25">
      <c r="A1684" s="11">
        <v>933.3</v>
      </c>
      <c r="B1684" s="1">
        <v>0.5835478024467603</v>
      </c>
    </row>
    <row r="1685" spans="1:2" x14ac:dyDescent="0.25">
      <c r="A1685" s="11">
        <v>933.35</v>
      </c>
      <c r="B1685" s="1">
        <v>0.58500679655641141</v>
      </c>
    </row>
    <row r="1686" spans="1:2" x14ac:dyDescent="0.25">
      <c r="A1686" s="11">
        <v>933.4</v>
      </c>
      <c r="B1686" s="1">
        <v>0.5869642048028999</v>
      </c>
    </row>
    <row r="1687" spans="1:2" x14ac:dyDescent="0.25">
      <c r="A1687" s="11">
        <v>933.45</v>
      </c>
      <c r="B1687" s="1">
        <v>0.58792478477571364</v>
      </c>
    </row>
    <row r="1688" spans="1:2" x14ac:dyDescent="0.25">
      <c r="A1688" s="11">
        <v>933.5</v>
      </c>
      <c r="B1688" s="1">
        <v>0.59038966923425473</v>
      </c>
    </row>
    <row r="1689" spans="1:2" x14ac:dyDescent="0.25">
      <c r="A1689" s="11">
        <v>933.55</v>
      </c>
      <c r="B1689" s="1">
        <v>0.59285455369279572</v>
      </c>
    </row>
    <row r="1690" spans="1:2" x14ac:dyDescent="0.25">
      <c r="A1690" s="11">
        <v>933.6</v>
      </c>
      <c r="B1690" s="1">
        <v>0.59532396918894426</v>
      </c>
    </row>
    <row r="1691" spans="1:2" x14ac:dyDescent="0.25">
      <c r="A1691" s="11">
        <v>933.65</v>
      </c>
      <c r="B1691" s="1">
        <v>0.59779338468509291</v>
      </c>
    </row>
    <row r="1692" spans="1:2" x14ac:dyDescent="0.25">
      <c r="A1692" s="11">
        <v>933.7</v>
      </c>
      <c r="B1692" s="1">
        <v>0.6012732215677391</v>
      </c>
    </row>
    <row r="1693" spans="1:2" x14ac:dyDescent="0.25">
      <c r="A1693" s="11">
        <v>933.75</v>
      </c>
      <c r="B1693" s="1">
        <v>0.60374716810149531</v>
      </c>
    </row>
    <row r="1694" spans="1:2" x14ac:dyDescent="0.25">
      <c r="A1694" s="11">
        <v>933.8</v>
      </c>
      <c r="B1694" s="1">
        <v>0.60672859084730413</v>
      </c>
    </row>
    <row r="1695" spans="1:2" x14ac:dyDescent="0.25">
      <c r="A1695" s="11">
        <v>933.85</v>
      </c>
      <c r="B1695" s="1">
        <v>0.61021748980516533</v>
      </c>
    </row>
    <row r="1696" spans="1:2" x14ac:dyDescent="0.25">
      <c r="A1696" s="11">
        <v>933.9</v>
      </c>
      <c r="B1696" s="1">
        <v>0.61371091980063441</v>
      </c>
    </row>
    <row r="1697" spans="1:2" x14ac:dyDescent="0.25">
      <c r="A1697" s="11">
        <v>933.95</v>
      </c>
      <c r="B1697" s="1">
        <v>0.61821930222020838</v>
      </c>
    </row>
    <row r="1698" spans="1:2" x14ac:dyDescent="0.25">
      <c r="A1698" s="11">
        <v>934</v>
      </c>
      <c r="B1698" s="1">
        <v>0.62222473946533763</v>
      </c>
    </row>
    <row r="1699" spans="1:2" x14ac:dyDescent="0.25">
      <c r="A1699" s="11">
        <v>934.05</v>
      </c>
      <c r="B1699" s="1">
        <v>0.62573176257362939</v>
      </c>
    </row>
    <row r="1700" spans="1:2" x14ac:dyDescent="0.25">
      <c r="A1700" s="11">
        <v>934.1</v>
      </c>
      <c r="B1700" s="1">
        <v>0.63076574535568641</v>
      </c>
    </row>
    <row r="1701" spans="1:2" x14ac:dyDescent="0.25">
      <c r="A1701" s="11">
        <v>934.15</v>
      </c>
      <c r="B1701" s="1">
        <v>0.63631626642501138</v>
      </c>
    </row>
    <row r="1702" spans="1:2" x14ac:dyDescent="0.25">
      <c r="A1702" s="11">
        <v>934.2</v>
      </c>
      <c r="B1702" s="1">
        <v>0.64034888989578609</v>
      </c>
    </row>
    <row r="1703" spans="1:2" x14ac:dyDescent="0.25">
      <c r="A1703" s="11">
        <v>934.25</v>
      </c>
      <c r="B1703" s="1">
        <v>0.64540552786588135</v>
      </c>
    </row>
    <row r="1704" spans="1:2" x14ac:dyDescent="0.25">
      <c r="A1704" s="11">
        <v>934.3</v>
      </c>
      <c r="B1704" s="1">
        <v>0.65097870412324421</v>
      </c>
    </row>
    <row r="1705" spans="1:2" x14ac:dyDescent="0.25">
      <c r="A1705" s="11">
        <v>934.35</v>
      </c>
      <c r="B1705" s="1">
        <v>0.65554145899410965</v>
      </c>
    </row>
    <row r="1706" spans="1:2" x14ac:dyDescent="0.25">
      <c r="A1706" s="11">
        <v>934.4</v>
      </c>
      <c r="B1706" s="1">
        <v>0.66062528318985048</v>
      </c>
    </row>
    <row r="1707" spans="1:2" x14ac:dyDescent="0.25">
      <c r="A1707" s="11">
        <v>934.45</v>
      </c>
      <c r="B1707" s="1">
        <v>0.66571363842319897</v>
      </c>
    </row>
    <row r="1708" spans="1:2" x14ac:dyDescent="0.25">
      <c r="A1708" s="11">
        <v>934.5</v>
      </c>
      <c r="B1708" s="1">
        <v>0.67081105573176258</v>
      </c>
    </row>
    <row r="1709" spans="1:2" x14ac:dyDescent="0.25">
      <c r="A1709" s="11">
        <v>934.55</v>
      </c>
      <c r="B1709" s="1">
        <v>0.67695061169007709</v>
      </c>
    </row>
    <row r="1710" spans="1:2" x14ac:dyDescent="0.25">
      <c r="A1710" s="11">
        <v>934.6</v>
      </c>
      <c r="B1710" s="1">
        <v>0.68309922972360682</v>
      </c>
    </row>
    <row r="1711" spans="1:2" x14ac:dyDescent="0.25">
      <c r="A1711" s="11">
        <v>934.65</v>
      </c>
      <c r="B1711" s="1">
        <v>0.68719075668328045</v>
      </c>
    </row>
    <row r="1712" spans="1:2" x14ac:dyDescent="0.25">
      <c r="A1712" s="11">
        <v>934.7</v>
      </c>
      <c r="B1712" s="1">
        <v>0.69180788400543736</v>
      </c>
    </row>
    <row r="1713" spans="1:2" x14ac:dyDescent="0.25">
      <c r="A1713" s="11">
        <v>934.75</v>
      </c>
      <c r="B1713" s="1">
        <v>0.69746714997734482</v>
      </c>
    </row>
    <row r="1714" spans="1:2" x14ac:dyDescent="0.25">
      <c r="A1714" s="11">
        <v>934.8</v>
      </c>
      <c r="B1714" s="1">
        <v>0.70209787041232452</v>
      </c>
    </row>
    <row r="1715" spans="1:2" x14ac:dyDescent="0.25">
      <c r="A1715" s="11">
        <v>934.85</v>
      </c>
      <c r="B1715" s="1">
        <v>0.70673312188491166</v>
      </c>
    </row>
    <row r="1716" spans="1:2" x14ac:dyDescent="0.25">
      <c r="A1716" s="11">
        <v>934.9</v>
      </c>
      <c r="B1716" s="1">
        <v>0.71137743543271414</v>
      </c>
    </row>
    <row r="1717" spans="1:2" x14ac:dyDescent="0.25">
      <c r="A1717" s="11">
        <v>934.95</v>
      </c>
      <c r="B1717" s="1">
        <v>0.71707294970548263</v>
      </c>
    </row>
    <row r="1718" spans="1:2" x14ac:dyDescent="0.25">
      <c r="A1718" s="11">
        <v>935</v>
      </c>
      <c r="B1718" s="1">
        <v>0.72277752605346623</v>
      </c>
    </row>
    <row r="1719" spans="1:2" x14ac:dyDescent="0.25">
      <c r="A1719" s="11">
        <v>935.05</v>
      </c>
      <c r="B1719" s="1">
        <v>0.72901676483914823</v>
      </c>
    </row>
    <row r="1720" spans="1:2" x14ac:dyDescent="0.25">
      <c r="A1720" s="11">
        <v>935.1</v>
      </c>
      <c r="B1720" s="1">
        <v>0.73369279565020395</v>
      </c>
    </row>
    <row r="1721" spans="1:2" x14ac:dyDescent="0.25">
      <c r="A1721" s="11">
        <v>935.15</v>
      </c>
      <c r="B1721" s="1">
        <v>0.73942908926144091</v>
      </c>
    </row>
    <row r="1722" spans="1:2" x14ac:dyDescent="0.25">
      <c r="A1722" s="11">
        <v>935.2</v>
      </c>
      <c r="B1722" s="1">
        <v>0.74464884458541014</v>
      </c>
    </row>
    <row r="1723" spans="1:2" x14ac:dyDescent="0.25">
      <c r="A1723" s="11">
        <v>935.25</v>
      </c>
      <c r="B1723" s="1">
        <v>0.74724059809696419</v>
      </c>
    </row>
    <row r="1724" spans="1:2" x14ac:dyDescent="0.25">
      <c r="A1724" s="11">
        <v>935.3</v>
      </c>
      <c r="B1724" s="1">
        <v>0.75141821477118265</v>
      </c>
    </row>
    <row r="1725" spans="1:2" x14ac:dyDescent="0.25">
      <c r="A1725" s="11">
        <v>935.35</v>
      </c>
      <c r="B1725" s="1">
        <v>0.75454463072043509</v>
      </c>
    </row>
    <row r="1726" spans="1:2" x14ac:dyDescent="0.25">
      <c r="A1726" s="11">
        <v>935.4</v>
      </c>
      <c r="B1726" s="1">
        <v>0.75873130946986866</v>
      </c>
    </row>
    <row r="1727" spans="1:2" x14ac:dyDescent="0.25">
      <c r="A1727" s="11">
        <v>935.45</v>
      </c>
      <c r="B1727" s="1">
        <v>0.76398278205709114</v>
      </c>
    </row>
    <row r="1728" spans="1:2" x14ac:dyDescent="0.25">
      <c r="A1728" s="11">
        <v>935.5</v>
      </c>
      <c r="B1728" s="1">
        <v>0.7681830539193476</v>
      </c>
    </row>
    <row r="1729" spans="1:2" x14ac:dyDescent="0.25">
      <c r="A1729" s="11">
        <v>935.55</v>
      </c>
      <c r="B1729" s="1">
        <v>0.77185319438151345</v>
      </c>
    </row>
    <row r="1730" spans="1:2" x14ac:dyDescent="0.25">
      <c r="A1730" s="11">
        <v>935.6</v>
      </c>
      <c r="B1730" s="1">
        <v>0.7750022655188038</v>
      </c>
    </row>
    <row r="1731" spans="1:2" x14ac:dyDescent="0.25">
      <c r="A1731" s="11">
        <v>935.65</v>
      </c>
      <c r="B1731" s="1">
        <v>0.77761667421839609</v>
      </c>
    </row>
    <row r="1732" spans="1:2" x14ac:dyDescent="0.25">
      <c r="A1732" s="11">
        <v>935.7</v>
      </c>
      <c r="B1732" s="1">
        <v>0.77917082011780703</v>
      </c>
    </row>
    <row r="1733" spans="1:2" x14ac:dyDescent="0.25">
      <c r="A1733" s="11">
        <v>935.75</v>
      </c>
      <c r="B1733" s="1">
        <v>0.78232442229270516</v>
      </c>
    </row>
    <row r="1734" spans="1:2" x14ac:dyDescent="0.25">
      <c r="A1734" s="11">
        <v>935.8</v>
      </c>
      <c r="B1734" s="1">
        <v>0.78601721794290891</v>
      </c>
    </row>
    <row r="1735" spans="1:2" x14ac:dyDescent="0.25">
      <c r="A1735" s="11">
        <v>935.85</v>
      </c>
      <c r="B1735" s="1">
        <v>0.78917535115541471</v>
      </c>
    </row>
    <row r="1736" spans="1:2" x14ac:dyDescent="0.25">
      <c r="A1736" s="11">
        <v>935.9</v>
      </c>
      <c r="B1736" s="1">
        <v>0.79180788400543733</v>
      </c>
    </row>
    <row r="1737" spans="1:2" x14ac:dyDescent="0.25">
      <c r="A1737" s="11">
        <v>935.95</v>
      </c>
      <c r="B1737" s="1">
        <v>0.79390122338015412</v>
      </c>
    </row>
    <row r="1738" spans="1:2" x14ac:dyDescent="0.25">
      <c r="A1738" s="11">
        <v>936</v>
      </c>
      <c r="B1738" s="1">
        <v>0.79386044404168565</v>
      </c>
    </row>
    <row r="1739" spans="1:2" x14ac:dyDescent="0.25">
      <c r="A1739" s="11">
        <v>936.05</v>
      </c>
      <c r="B1739" s="1">
        <v>0.79381966470321708</v>
      </c>
    </row>
    <row r="1740" spans="1:2" x14ac:dyDescent="0.25">
      <c r="A1740" s="11">
        <v>936.1</v>
      </c>
      <c r="B1740" s="1">
        <v>0.79430901676483923</v>
      </c>
    </row>
    <row r="1741" spans="1:2" x14ac:dyDescent="0.25">
      <c r="A1741" s="11">
        <v>936.15</v>
      </c>
      <c r="B1741" s="1">
        <v>0.7931989125509743</v>
      </c>
    </row>
    <row r="1742" spans="1:2" x14ac:dyDescent="0.25">
      <c r="A1742" s="11">
        <v>936.2</v>
      </c>
      <c r="B1742" s="1">
        <v>0.79208427729950159</v>
      </c>
    </row>
    <row r="1743" spans="1:2" x14ac:dyDescent="0.25">
      <c r="A1743" s="11">
        <v>936.25</v>
      </c>
      <c r="B1743" s="1">
        <v>0.79257816039873141</v>
      </c>
    </row>
    <row r="1744" spans="1:2" x14ac:dyDescent="0.25">
      <c r="A1744" s="11">
        <v>936.3</v>
      </c>
      <c r="B1744" s="1">
        <v>0.79039873130946992</v>
      </c>
    </row>
    <row r="1745" spans="1:2" x14ac:dyDescent="0.25">
      <c r="A1745" s="11">
        <v>936.35</v>
      </c>
      <c r="B1745" s="1">
        <v>0.78821930222020853</v>
      </c>
    </row>
    <row r="1746" spans="1:2" x14ac:dyDescent="0.25">
      <c r="A1746" s="11">
        <v>936.4</v>
      </c>
      <c r="B1746" s="1">
        <v>0.78657453556864532</v>
      </c>
    </row>
    <row r="1747" spans="1:2" x14ac:dyDescent="0.25">
      <c r="A1747" s="11">
        <v>936.45</v>
      </c>
      <c r="B1747" s="1">
        <v>0.78439510647938382</v>
      </c>
    </row>
    <row r="1748" spans="1:2" x14ac:dyDescent="0.25">
      <c r="A1748" s="11">
        <v>936.5</v>
      </c>
      <c r="B1748" s="1">
        <v>0.7816855459900317</v>
      </c>
    </row>
    <row r="1749" spans="1:2" x14ac:dyDescent="0.25">
      <c r="A1749" s="11">
        <v>936.55</v>
      </c>
      <c r="B1749" s="1">
        <v>0.78057997281377434</v>
      </c>
    </row>
    <row r="1750" spans="1:2" x14ac:dyDescent="0.25">
      <c r="A1750" s="11">
        <v>936.6</v>
      </c>
      <c r="B1750" s="1">
        <v>0.7768101495242411</v>
      </c>
    </row>
    <row r="1751" spans="1:2" x14ac:dyDescent="0.25">
      <c r="A1751" s="11">
        <v>936.65</v>
      </c>
      <c r="B1751" s="1">
        <v>0.77251019483461725</v>
      </c>
    </row>
    <row r="1752" spans="1:2" x14ac:dyDescent="0.25">
      <c r="A1752" s="11">
        <v>936.7</v>
      </c>
      <c r="B1752" s="1">
        <v>0.76821930222020851</v>
      </c>
    </row>
    <row r="1753" spans="1:2" x14ac:dyDescent="0.25">
      <c r="A1753" s="11">
        <v>936.75</v>
      </c>
      <c r="B1753" s="1">
        <v>0.76499320344358857</v>
      </c>
    </row>
    <row r="1754" spans="1:2" x14ac:dyDescent="0.25">
      <c r="A1754" s="11">
        <v>936.8</v>
      </c>
      <c r="B1754" s="1">
        <v>0.7596556411418216</v>
      </c>
    </row>
    <row r="1755" spans="1:2" x14ac:dyDescent="0.25">
      <c r="A1755" s="11">
        <v>936.85</v>
      </c>
      <c r="B1755" s="1">
        <v>0.75590847304032627</v>
      </c>
    </row>
    <row r="1756" spans="1:2" x14ac:dyDescent="0.25">
      <c r="A1756" s="11">
        <v>936.9</v>
      </c>
      <c r="B1756" s="1">
        <v>0.75164023561395565</v>
      </c>
    </row>
    <row r="1757" spans="1:2" x14ac:dyDescent="0.25">
      <c r="A1757" s="11">
        <v>936.95</v>
      </c>
      <c r="B1757" s="1">
        <v>0.74579519710013598</v>
      </c>
    </row>
    <row r="1758" spans="1:2" x14ac:dyDescent="0.25">
      <c r="A1758" s="11">
        <v>937</v>
      </c>
      <c r="B1758" s="1">
        <v>0.74101042138649753</v>
      </c>
    </row>
    <row r="1759" spans="1:2" x14ac:dyDescent="0.25">
      <c r="A1759" s="11">
        <v>937.05</v>
      </c>
      <c r="B1759" s="1">
        <v>0.73518350702310831</v>
      </c>
    </row>
    <row r="1760" spans="1:2" x14ac:dyDescent="0.25">
      <c r="A1760" s="11">
        <v>937.1</v>
      </c>
      <c r="B1760" s="1">
        <v>0.72884458541005892</v>
      </c>
    </row>
    <row r="1761" spans="1:2" x14ac:dyDescent="0.25">
      <c r="A1761" s="11">
        <v>937.15</v>
      </c>
      <c r="B1761" s="1">
        <v>0.72408699592206627</v>
      </c>
    </row>
    <row r="1762" spans="1:2" x14ac:dyDescent="0.25">
      <c r="A1762" s="11">
        <v>937.2</v>
      </c>
      <c r="B1762" s="1">
        <v>0.71933393747168106</v>
      </c>
    </row>
    <row r="1763" spans="1:2" x14ac:dyDescent="0.25">
      <c r="A1763" s="11">
        <v>937.25</v>
      </c>
      <c r="B1763" s="1">
        <v>0.71563661078386953</v>
      </c>
    </row>
    <row r="1764" spans="1:2" x14ac:dyDescent="0.25">
      <c r="A1764" s="11">
        <v>937.3</v>
      </c>
      <c r="B1764" s="1">
        <v>0.71089714544630733</v>
      </c>
    </row>
    <row r="1765" spans="1:2" x14ac:dyDescent="0.25">
      <c r="A1765" s="11">
        <v>937.35</v>
      </c>
      <c r="B1765" s="1">
        <v>0.70616674218396025</v>
      </c>
    </row>
    <row r="1766" spans="1:2" x14ac:dyDescent="0.25">
      <c r="A1766" s="11">
        <v>937.4</v>
      </c>
      <c r="B1766" s="1">
        <v>0.70144086995922061</v>
      </c>
    </row>
    <row r="1767" spans="1:2" x14ac:dyDescent="0.25">
      <c r="A1767" s="11">
        <v>937.45</v>
      </c>
      <c r="B1767" s="1">
        <v>0.69724059809696426</v>
      </c>
    </row>
    <row r="1768" spans="1:2" x14ac:dyDescent="0.25">
      <c r="A1768" s="11">
        <v>937.5</v>
      </c>
      <c r="B1768" s="1">
        <v>0.69304938830992302</v>
      </c>
    </row>
    <row r="1769" spans="1:2" x14ac:dyDescent="0.25">
      <c r="A1769" s="11">
        <v>937.55</v>
      </c>
      <c r="B1769" s="1">
        <v>0.68937924784775717</v>
      </c>
    </row>
    <row r="1770" spans="1:2" x14ac:dyDescent="0.25">
      <c r="A1770" s="11">
        <v>937.6</v>
      </c>
      <c r="B1770" s="1">
        <v>0.68623017671046671</v>
      </c>
    </row>
    <row r="1771" spans="1:2" x14ac:dyDescent="0.25">
      <c r="A1771" s="11">
        <v>937.65</v>
      </c>
      <c r="B1771" s="1">
        <v>0.6810194834617127</v>
      </c>
    </row>
    <row r="1772" spans="1:2" x14ac:dyDescent="0.25">
      <c r="A1772" s="11">
        <v>937.7</v>
      </c>
      <c r="B1772" s="1">
        <v>0.67736293611236975</v>
      </c>
    </row>
    <row r="1773" spans="1:2" x14ac:dyDescent="0.25">
      <c r="A1773" s="11">
        <v>937.75</v>
      </c>
      <c r="B1773" s="1">
        <v>0.67216130493883108</v>
      </c>
    </row>
    <row r="1774" spans="1:2" x14ac:dyDescent="0.25">
      <c r="A1774" s="11">
        <v>937.8</v>
      </c>
      <c r="B1774" s="1">
        <v>0.66748527412777525</v>
      </c>
    </row>
    <row r="1775" spans="1:2" x14ac:dyDescent="0.25">
      <c r="A1775" s="11">
        <v>937.85</v>
      </c>
      <c r="B1775" s="1">
        <v>0.66281830539193476</v>
      </c>
    </row>
    <row r="1776" spans="1:2" x14ac:dyDescent="0.25">
      <c r="A1776" s="11">
        <v>937.9</v>
      </c>
      <c r="B1776" s="1">
        <v>0.65815586769370193</v>
      </c>
    </row>
    <row r="1777" spans="1:2" x14ac:dyDescent="0.25">
      <c r="A1777" s="11">
        <v>937.95</v>
      </c>
      <c r="B1777" s="1">
        <v>0.65452650657000455</v>
      </c>
    </row>
    <row r="1778" spans="1:2" x14ac:dyDescent="0.25">
      <c r="A1778" s="11">
        <v>938</v>
      </c>
      <c r="B1778" s="1">
        <v>0.64987313094698684</v>
      </c>
    </row>
    <row r="1779" spans="1:2" x14ac:dyDescent="0.25">
      <c r="A1779" s="11">
        <v>938.05</v>
      </c>
      <c r="B1779" s="1">
        <v>0.64574082464884464</v>
      </c>
    </row>
    <row r="1780" spans="1:2" x14ac:dyDescent="0.25">
      <c r="A1780" s="11">
        <v>938.1</v>
      </c>
      <c r="B1780" s="1">
        <v>0.64263706388763031</v>
      </c>
    </row>
    <row r="1781" spans="1:2" x14ac:dyDescent="0.25">
      <c r="A1781" s="11">
        <v>938.15</v>
      </c>
      <c r="B1781" s="1">
        <v>0.63902129587675582</v>
      </c>
    </row>
    <row r="1782" spans="1:2" x14ac:dyDescent="0.25">
      <c r="A1782" s="11">
        <v>938.2</v>
      </c>
      <c r="B1782" s="1">
        <v>0.63642954236520166</v>
      </c>
    </row>
    <row r="1783" spans="1:2" x14ac:dyDescent="0.25">
      <c r="A1783" s="11">
        <v>938.25</v>
      </c>
      <c r="B1783" s="1">
        <v>0.6318078840054373</v>
      </c>
    </row>
    <row r="1784" spans="1:2" x14ac:dyDescent="0.25">
      <c r="A1784" s="11">
        <v>938.3</v>
      </c>
      <c r="B1784" s="1">
        <v>0.63023561395559591</v>
      </c>
    </row>
    <row r="1785" spans="1:2" x14ac:dyDescent="0.25">
      <c r="A1785" s="11">
        <v>938.35</v>
      </c>
      <c r="B1785" s="1">
        <v>0.62663797009515176</v>
      </c>
    </row>
    <row r="1786" spans="1:2" x14ac:dyDescent="0.25">
      <c r="A1786" s="11">
        <v>938.4</v>
      </c>
      <c r="B1786" s="1">
        <v>0.62405527865881283</v>
      </c>
    </row>
    <row r="1787" spans="1:2" x14ac:dyDescent="0.25">
      <c r="A1787" s="11">
        <v>938.45</v>
      </c>
      <c r="B1787" s="1">
        <v>0.62299954689623926</v>
      </c>
    </row>
    <row r="1788" spans="1:2" x14ac:dyDescent="0.25">
      <c r="A1788" s="11">
        <v>938.5</v>
      </c>
      <c r="B1788" s="1">
        <v>0.62143180788400543</v>
      </c>
    </row>
    <row r="1789" spans="1:2" x14ac:dyDescent="0.25">
      <c r="A1789" s="11">
        <v>938.55</v>
      </c>
      <c r="B1789" s="1">
        <v>0.62189850475758957</v>
      </c>
    </row>
    <row r="1790" spans="1:2" x14ac:dyDescent="0.25">
      <c r="A1790" s="11">
        <v>938.6</v>
      </c>
      <c r="B1790" s="1">
        <v>0.62135024920706849</v>
      </c>
    </row>
    <row r="1791" spans="1:2" x14ac:dyDescent="0.25">
      <c r="A1791" s="11">
        <v>938.65</v>
      </c>
      <c r="B1791" s="1">
        <v>0.61927956502038972</v>
      </c>
    </row>
    <row r="1792" spans="1:2" x14ac:dyDescent="0.25">
      <c r="A1792" s="11">
        <v>938.7</v>
      </c>
      <c r="B1792" s="1">
        <v>0.61923425464431359</v>
      </c>
    </row>
    <row r="1793" spans="1:2" x14ac:dyDescent="0.25">
      <c r="A1793" s="11">
        <v>938.75</v>
      </c>
      <c r="B1793" s="1">
        <v>0.61919347530584512</v>
      </c>
    </row>
    <row r="1794" spans="1:2" x14ac:dyDescent="0.25">
      <c r="A1794" s="11">
        <v>938.8</v>
      </c>
      <c r="B1794" s="1">
        <v>0.61914816492976898</v>
      </c>
    </row>
    <row r="1795" spans="1:2" x14ac:dyDescent="0.25">
      <c r="A1795" s="11">
        <v>938.85</v>
      </c>
      <c r="B1795" s="1">
        <v>0.61910738559130052</v>
      </c>
    </row>
    <row r="1796" spans="1:2" x14ac:dyDescent="0.25">
      <c r="A1796" s="11">
        <v>938.9</v>
      </c>
      <c r="B1796" s="1">
        <v>0.62007702763932937</v>
      </c>
    </row>
    <row r="1797" spans="1:2" x14ac:dyDescent="0.25">
      <c r="A1797" s="11">
        <v>938.95</v>
      </c>
      <c r="B1797" s="1">
        <v>0.62155867693701861</v>
      </c>
    </row>
    <row r="1798" spans="1:2" x14ac:dyDescent="0.25">
      <c r="A1798" s="11">
        <v>939</v>
      </c>
      <c r="B1798" s="1">
        <v>0.62202084277299508</v>
      </c>
    </row>
    <row r="1799" spans="1:2" x14ac:dyDescent="0.25">
      <c r="A1799" s="11">
        <v>939.05</v>
      </c>
      <c r="B1799" s="1">
        <v>0.6224875396465791</v>
      </c>
    </row>
    <row r="1800" spans="1:2" x14ac:dyDescent="0.25">
      <c r="A1800" s="11">
        <v>939.1</v>
      </c>
      <c r="B1800" s="1">
        <v>0.62143180788400543</v>
      </c>
    </row>
    <row r="1801" spans="1:2" x14ac:dyDescent="0.25">
      <c r="A1801" s="11">
        <v>939.15</v>
      </c>
      <c r="B1801" s="1">
        <v>0.62290892614408699</v>
      </c>
    </row>
    <row r="1802" spans="1:2" x14ac:dyDescent="0.25">
      <c r="A1802" s="11">
        <v>939.2</v>
      </c>
      <c r="B1802" s="1">
        <v>0.62337562301767113</v>
      </c>
    </row>
    <row r="1803" spans="1:2" x14ac:dyDescent="0.25">
      <c r="A1803" s="11">
        <v>939.25</v>
      </c>
      <c r="B1803" s="1">
        <v>0.6238377888536476</v>
      </c>
    </row>
    <row r="1804" spans="1:2" x14ac:dyDescent="0.25">
      <c r="A1804" s="11">
        <v>939.3</v>
      </c>
      <c r="B1804" s="1">
        <v>0.62379700951517902</v>
      </c>
    </row>
    <row r="1805" spans="1:2" x14ac:dyDescent="0.25">
      <c r="A1805" s="11">
        <v>939.35</v>
      </c>
      <c r="B1805" s="1">
        <v>0.62477118260081566</v>
      </c>
    </row>
    <row r="1806" spans="1:2" x14ac:dyDescent="0.25">
      <c r="A1806" s="11">
        <v>939.4</v>
      </c>
      <c r="B1806" s="1">
        <v>0.62574082464884462</v>
      </c>
    </row>
    <row r="1807" spans="1:2" x14ac:dyDescent="0.25">
      <c r="A1807" s="11">
        <v>939.45</v>
      </c>
      <c r="B1807" s="1">
        <v>0.62671499773448125</v>
      </c>
    </row>
    <row r="1808" spans="1:2" x14ac:dyDescent="0.25">
      <c r="A1808" s="11">
        <v>939.5</v>
      </c>
      <c r="B1808" s="1">
        <v>0.62718169460806528</v>
      </c>
    </row>
    <row r="1809" spans="1:2" x14ac:dyDescent="0.25">
      <c r="A1809" s="11">
        <v>939.55</v>
      </c>
      <c r="B1809" s="1">
        <v>0.63019030357951977</v>
      </c>
    </row>
    <row r="1810" spans="1:2" x14ac:dyDescent="0.25">
      <c r="A1810" s="11">
        <v>939.6</v>
      </c>
      <c r="B1810" s="1">
        <v>0.63014499320344364</v>
      </c>
    </row>
    <row r="1811" spans="1:2" x14ac:dyDescent="0.25">
      <c r="A1811" s="11">
        <v>939.65</v>
      </c>
      <c r="B1811" s="1">
        <v>0.63061169007702778</v>
      </c>
    </row>
    <row r="1812" spans="1:2" x14ac:dyDescent="0.25">
      <c r="A1812" s="11">
        <v>939.7</v>
      </c>
      <c r="B1812" s="1">
        <v>0.6315858631626643</v>
      </c>
    </row>
    <row r="1813" spans="1:2" x14ac:dyDescent="0.25">
      <c r="A1813" s="11">
        <v>939.75</v>
      </c>
      <c r="B1813" s="1">
        <v>0.63256456728590849</v>
      </c>
    </row>
    <row r="1814" spans="1:2" x14ac:dyDescent="0.25">
      <c r="A1814" s="11">
        <v>939.8</v>
      </c>
      <c r="B1814" s="1">
        <v>0.63455822383325788</v>
      </c>
    </row>
    <row r="1815" spans="1:2" x14ac:dyDescent="0.25">
      <c r="A1815" s="11">
        <v>939.85</v>
      </c>
      <c r="B1815" s="1">
        <v>0.63757136384231994</v>
      </c>
    </row>
    <row r="1816" spans="1:2" x14ac:dyDescent="0.25">
      <c r="A1816" s="11">
        <v>939.9</v>
      </c>
      <c r="B1816" s="1">
        <v>0.63906207521522429</v>
      </c>
    </row>
    <row r="1817" spans="1:2" x14ac:dyDescent="0.25">
      <c r="A1817" s="11">
        <v>939.95</v>
      </c>
      <c r="B1817" s="1">
        <v>0.64054825555052108</v>
      </c>
    </row>
    <row r="1818" spans="1:2" x14ac:dyDescent="0.25">
      <c r="A1818" s="11">
        <v>940</v>
      </c>
      <c r="B1818" s="1">
        <v>0.64254644313547804</v>
      </c>
    </row>
    <row r="1819" spans="1:2" x14ac:dyDescent="0.25">
      <c r="A1819" s="11">
        <v>940.05</v>
      </c>
      <c r="B1819" s="1">
        <v>0.64352514725872234</v>
      </c>
    </row>
    <row r="1820" spans="1:2" x14ac:dyDescent="0.25">
      <c r="A1820" s="11">
        <v>940.1</v>
      </c>
      <c r="B1820" s="1">
        <v>0.6445083824195742</v>
      </c>
    </row>
    <row r="1821" spans="1:2" x14ac:dyDescent="0.25">
      <c r="A1821" s="11">
        <v>940.15</v>
      </c>
      <c r="B1821" s="1">
        <v>0.64804259175351153</v>
      </c>
    </row>
    <row r="1822" spans="1:2" x14ac:dyDescent="0.25">
      <c r="A1822" s="11">
        <v>940.2</v>
      </c>
      <c r="B1822" s="1">
        <v>0.65004531037607616</v>
      </c>
    </row>
    <row r="1823" spans="1:2" x14ac:dyDescent="0.25">
      <c r="A1823" s="11">
        <v>940.25</v>
      </c>
      <c r="B1823" s="1">
        <v>0.65154055278658818</v>
      </c>
    </row>
    <row r="1824" spans="1:2" x14ac:dyDescent="0.25">
      <c r="A1824" s="11">
        <v>940.3</v>
      </c>
      <c r="B1824" s="1">
        <v>0.65405980969642052</v>
      </c>
    </row>
    <row r="1825" spans="1:2" x14ac:dyDescent="0.25">
      <c r="A1825" s="11">
        <v>940.35</v>
      </c>
      <c r="B1825" s="1">
        <v>0.65504304485727238</v>
      </c>
    </row>
    <row r="1826" spans="1:2" x14ac:dyDescent="0.25">
      <c r="A1826" s="11">
        <v>940.4</v>
      </c>
      <c r="B1826" s="1">
        <v>0.65500226551880381</v>
      </c>
    </row>
    <row r="1827" spans="1:2" x14ac:dyDescent="0.25">
      <c r="A1827" s="11">
        <v>940.45</v>
      </c>
      <c r="B1827" s="1">
        <v>0.65649750792931583</v>
      </c>
    </row>
    <row r="1828" spans="1:2" x14ac:dyDescent="0.25">
      <c r="A1828" s="11">
        <v>940.5</v>
      </c>
      <c r="B1828" s="1">
        <v>0.65799275033982796</v>
      </c>
    </row>
    <row r="1829" spans="1:2" x14ac:dyDescent="0.25">
      <c r="A1829" s="11">
        <v>940.55</v>
      </c>
      <c r="B1829" s="1">
        <v>0.65846397825101954</v>
      </c>
    </row>
    <row r="1830" spans="1:2" x14ac:dyDescent="0.25">
      <c r="A1830" s="11">
        <v>940.6</v>
      </c>
      <c r="B1830" s="1">
        <v>0.65893520616221113</v>
      </c>
    </row>
    <row r="1831" spans="1:2" x14ac:dyDescent="0.25">
      <c r="A1831" s="11">
        <v>940.65</v>
      </c>
      <c r="B1831" s="1">
        <v>0.6588898957861351</v>
      </c>
    </row>
    <row r="1832" spans="1:2" x14ac:dyDescent="0.25">
      <c r="A1832" s="11">
        <v>940.7</v>
      </c>
      <c r="B1832" s="1">
        <v>0.65884911644766653</v>
      </c>
    </row>
    <row r="1833" spans="1:2" x14ac:dyDescent="0.25">
      <c r="A1833" s="11">
        <v>940.75</v>
      </c>
      <c r="B1833" s="1">
        <v>0.65932034435885822</v>
      </c>
    </row>
    <row r="1834" spans="1:2" x14ac:dyDescent="0.25">
      <c r="A1834" s="11">
        <v>940.8</v>
      </c>
      <c r="B1834" s="1">
        <v>0.65979157227004981</v>
      </c>
    </row>
    <row r="1835" spans="1:2" x14ac:dyDescent="0.25">
      <c r="A1835" s="11">
        <v>940.85</v>
      </c>
      <c r="B1835" s="1">
        <v>0.66026280018124162</v>
      </c>
    </row>
    <row r="1836" spans="1:2" x14ac:dyDescent="0.25">
      <c r="A1836" s="11">
        <v>940.9</v>
      </c>
      <c r="B1836" s="1">
        <v>0.6607340280924332</v>
      </c>
    </row>
    <row r="1837" spans="1:2" x14ac:dyDescent="0.25">
      <c r="A1837" s="11">
        <v>940.95</v>
      </c>
      <c r="B1837" s="1">
        <v>0.66171726325328506</v>
      </c>
    </row>
    <row r="1838" spans="1:2" x14ac:dyDescent="0.25">
      <c r="A1838" s="11">
        <v>941</v>
      </c>
      <c r="B1838" s="1">
        <v>0.66218849116447664</v>
      </c>
    </row>
    <row r="1839" spans="1:2" x14ac:dyDescent="0.25">
      <c r="A1839" s="11">
        <v>941.05</v>
      </c>
      <c r="B1839" s="1">
        <v>0.66214771182600818</v>
      </c>
    </row>
    <row r="1840" spans="1:2" x14ac:dyDescent="0.25">
      <c r="A1840" s="11">
        <v>941.1</v>
      </c>
      <c r="B1840" s="1">
        <v>0.66313094698686004</v>
      </c>
    </row>
    <row r="1841" spans="1:2" x14ac:dyDescent="0.25">
      <c r="A1841" s="11">
        <v>941.15</v>
      </c>
      <c r="B1841" s="1">
        <v>0.66411871318531956</v>
      </c>
    </row>
    <row r="1842" spans="1:2" x14ac:dyDescent="0.25">
      <c r="A1842" s="11">
        <v>941.2</v>
      </c>
      <c r="B1842" s="1">
        <v>0.66613502492070686</v>
      </c>
    </row>
    <row r="1843" spans="1:2" x14ac:dyDescent="0.25">
      <c r="A1843" s="11">
        <v>941.25</v>
      </c>
      <c r="B1843" s="1">
        <v>0.66660625283189856</v>
      </c>
    </row>
    <row r="1844" spans="1:2" x14ac:dyDescent="0.25">
      <c r="A1844" s="11">
        <v>941.3</v>
      </c>
      <c r="B1844" s="1">
        <v>0.66759401903035798</v>
      </c>
    </row>
    <row r="1845" spans="1:2" x14ac:dyDescent="0.25">
      <c r="A1845" s="11">
        <v>941.35</v>
      </c>
      <c r="B1845" s="1">
        <v>0.66858178522881739</v>
      </c>
    </row>
    <row r="1846" spans="1:2" x14ac:dyDescent="0.25">
      <c r="A1846" s="11">
        <v>941.4</v>
      </c>
      <c r="B1846" s="1">
        <v>0.66905301314000909</v>
      </c>
    </row>
    <row r="1847" spans="1:2" x14ac:dyDescent="0.25">
      <c r="A1847" s="11">
        <v>941.45</v>
      </c>
      <c r="B1847" s="1">
        <v>0.66901223380154062</v>
      </c>
    </row>
    <row r="1848" spans="1:2" x14ac:dyDescent="0.25">
      <c r="A1848" s="11">
        <v>941.5</v>
      </c>
      <c r="B1848" s="1">
        <v>0.66896692342546449</v>
      </c>
    </row>
    <row r="1849" spans="1:2" x14ac:dyDescent="0.25">
      <c r="A1849" s="11">
        <v>941.55</v>
      </c>
      <c r="B1849" s="1">
        <v>0.67047122791119174</v>
      </c>
    </row>
    <row r="1850" spans="1:2" x14ac:dyDescent="0.25">
      <c r="A1850" s="11">
        <v>941.6</v>
      </c>
      <c r="B1850" s="1">
        <v>0.67145899410965115</v>
      </c>
    </row>
    <row r="1851" spans="1:2" x14ac:dyDescent="0.25">
      <c r="A1851" s="11">
        <v>941.65</v>
      </c>
      <c r="B1851" s="1">
        <v>0.67193022202084285</v>
      </c>
    </row>
    <row r="1852" spans="1:2" x14ac:dyDescent="0.25">
      <c r="A1852" s="11">
        <v>941.7</v>
      </c>
      <c r="B1852" s="1">
        <v>0.67137290439510644</v>
      </c>
    </row>
    <row r="1853" spans="1:2" x14ac:dyDescent="0.25">
      <c r="A1853" s="11">
        <v>941.75</v>
      </c>
      <c r="B1853" s="1">
        <v>0.67081558676937025</v>
      </c>
    </row>
    <row r="1854" spans="1:2" x14ac:dyDescent="0.25">
      <c r="A1854" s="11">
        <v>941.8</v>
      </c>
      <c r="B1854" s="1">
        <v>0.67180335296782967</v>
      </c>
    </row>
    <row r="1855" spans="1:2" x14ac:dyDescent="0.25">
      <c r="A1855" s="11">
        <v>941.85</v>
      </c>
      <c r="B1855" s="1">
        <v>0.67227911191662892</v>
      </c>
    </row>
    <row r="1856" spans="1:2" x14ac:dyDescent="0.25">
      <c r="A1856" s="11">
        <v>941.9</v>
      </c>
      <c r="B1856" s="1">
        <v>0.67223380154055279</v>
      </c>
    </row>
    <row r="1857" spans="1:2" x14ac:dyDescent="0.25">
      <c r="A1857" s="11">
        <v>941.95</v>
      </c>
      <c r="B1857" s="1">
        <v>0.67219302220208432</v>
      </c>
    </row>
    <row r="1858" spans="1:2" x14ac:dyDescent="0.25">
      <c r="A1858" s="11">
        <v>942</v>
      </c>
      <c r="B1858" s="1">
        <v>0.67214771182600819</v>
      </c>
    </row>
    <row r="1859" spans="1:2" x14ac:dyDescent="0.25">
      <c r="A1859" s="11">
        <v>942.05</v>
      </c>
      <c r="B1859" s="1">
        <v>0.67159039420027189</v>
      </c>
    </row>
    <row r="1860" spans="1:2" x14ac:dyDescent="0.25">
      <c r="A1860" s="11">
        <v>942.1</v>
      </c>
      <c r="B1860" s="1">
        <v>0.67206615314907114</v>
      </c>
    </row>
    <row r="1861" spans="1:2" x14ac:dyDescent="0.25">
      <c r="A1861" s="11">
        <v>942.15</v>
      </c>
      <c r="B1861" s="1">
        <v>0.67150430448572729</v>
      </c>
    </row>
    <row r="1862" spans="1:2" x14ac:dyDescent="0.25">
      <c r="A1862" s="11">
        <v>942.2</v>
      </c>
      <c r="B1862" s="1">
        <v>0.67198006343452654</v>
      </c>
    </row>
    <row r="1863" spans="1:2" x14ac:dyDescent="0.25">
      <c r="A1863" s="11">
        <v>942.25</v>
      </c>
      <c r="B1863" s="1">
        <v>0.67245129134571824</v>
      </c>
    </row>
    <row r="1864" spans="1:2" x14ac:dyDescent="0.25">
      <c r="A1864" s="11">
        <v>942.3</v>
      </c>
      <c r="B1864" s="1">
        <v>0.67241051200724977</v>
      </c>
    </row>
    <row r="1865" spans="1:2" x14ac:dyDescent="0.25">
      <c r="A1865" s="11">
        <v>942.35</v>
      </c>
      <c r="B1865" s="1">
        <v>0.67339827820570908</v>
      </c>
    </row>
    <row r="1866" spans="1:2" x14ac:dyDescent="0.25">
      <c r="A1866" s="11">
        <v>942.4</v>
      </c>
      <c r="B1866" s="1">
        <v>0.67387403715450833</v>
      </c>
    </row>
    <row r="1867" spans="1:2" x14ac:dyDescent="0.25">
      <c r="A1867" s="11">
        <v>942.45</v>
      </c>
      <c r="B1867" s="1">
        <v>0.67486180335296786</v>
      </c>
    </row>
    <row r="1868" spans="1:2" x14ac:dyDescent="0.25">
      <c r="A1868" s="11">
        <v>942.5</v>
      </c>
      <c r="B1868" s="1">
        <v>0.67482102401449939</v>
      </c>
    </row>
    <row r="1869" spans="1:2" x14ac:dyDescent="0.25">
      <c r="A1869" s="11">
        <v>942.55</v>
      </c>
      <c r="B1869" s="1">
        <v>0.67632532850022664</v>
      </c>
    </row>
    <row r="1870" spans="1:2" x14ac:dyDescent="0.25">
      <c r="A1870" s="11">
        <v>942.6</v>
      </c>
      <c r="B1870" s="1">
        <v>0.67731762573629362</v>
      </c>
    </row>
    <row r="1871" spans="1:2" x14ac:dyDescent="0.25">
      <c r="A1871" s="11">
        <v>942.65</v>
      </c>
      <c r="B1871" s="1">
        <v>0.67830539193475314</v>
      </c>
    </row>
    <row r="1872" spans="1:2" x14ac:dyDescent="0.25">
      <c r="A1872" s="11">
        <v>942.7</v>
      </c>
      <c r="B1872" s="1">
        <v>0.67929768917082012</v>
      </c>
    </row>
    <row r="1873" spans="1:2" x14ac:dyDescent="0.25">
      <c r="A1873" s="11">
        <v>942.75</v>
      </c>
      <c r="B1873" s="1">
        <v>0.67977344811961937</v>
      </c>
    </row>
    <row r="1874" spans="1:2" x14ac:dyDescent="0.25">
      <c r="A1874" s="11">
        <v>942.8</v>
      </c>
      <c r="B1874" s="1">
        <v>0.68076574535568657</v>
      </c>
    </row>
    <row r="1875" spans="1:2" x14ac:dyDescent="0.25">
      <c r="A1875" s="11">
        <v>942.85</v>
      </c>
      <c r="B1875" s="1">
        <v>0.6827911191662891</v>
      </c>
    </row>
    <row r="1876" spans="1:2" x14ac:dyDescent="0.25">
      <c r="A1876" s="11">
        <v>942.9</v>
      </c>
      <c r="B1876" s="1">
        <v>0.68171273221567741</v>
      </c>
    </row>
    <row r="1877" spans="1:2" x14ac:dyDescent="0.25">
      <c r="A1877" s="11">
        <v>942.95</v>
      </c>
      <c r="B1877" s="1">
        <v>0.68218849116447666</v>
      </c>
    </row>
    <row r="1878" spans="1:2" x14ac:dyDescent="0.25">
      <c r="A1878" s="11">
        <v>943</v>
      </c>
      <c r="B1878" s="1">
        <v>0.68266425011327603</v>
      </c>
    </row>
    <row r="1879" spans="1:2" x14ac:dyDescent="0.25">
      <c r="A1879" s="11">
        <v>943.05</v>
      </c>
      <c r="B1879" s="1">
        <v>0.68521069324875394</v>
      </c>
    </row>
    <row r="1880" spans="1:2" x14ac:dyDescent="0.25">
      <c r="A1880" s="11">
        <v>943.1</v>
      </c>
      <c r="B1880" s="1">
        <v>0.68620299048482114</v>
      </c>
    </row>
    <row r="1881" spans="1:2" x14ac:dyDescent="0.25">
      <c r="A1881" s="11">
        <v>943.15</v>
      </c>
      <c r="B1881" s="1">
        <v>0.6877163570457635</v>
      </c>
    </row>
    <row r="1882" spans="1:2" x14ac:dyDescent="0.25">
      <c r="A1882" s="11">
        <v>943.2</v>
      </c>
      <c r="B1882" s="1">
        <v>0.68870865428183059</v>
      </c>
    </row>
    <row r="1883" spans="1:2" x14ac:dyDescent="0.25">
      <c r="A1883" s="11">
        <v>943.25</v>
      </c>
      <c r="B1883" s="1">
        <v>0.69074309016764845</v>
      </c>
    </row>
    <row r="1884" spans="1:2" x14ac:dyDescent="0.25">
      <c r="A1884" s="11">
        <v>943.3</v>
      </c>
      <c r="B1884" s="1">
        <v>0.69277752605346632</v>
      </c>
    </row>
    <row r="1885" spans="1:2" x14ac:dyDescent="0.25">
      <c r="A1885" s="11">
        <v>943.35</v>
      </c>
      <c r="B1885" s="1">
        <v>0.69429089261440879</v>
      </c>
    </row>
    <row r="1886" spans="1:2" x14ac:dyDescent="0.25">
      <c r="A1886" s="11">
        <v>943.4</v>
      </c>
      <c r="B1886" s="1">
        <v>0.69632985953783422</v>
      </c>
    </row>
    <row r="1887" spans="1:2" x14ac:dyDescent="0.25">
      <c r="A1887" s="11">
        <v>943.45</v>
      </c>
      <c r="B1887" s="1">
        <v>0.69992750339827825</v>
      </c>
    </row>
    <row r="1888" spans="1:2" x14ac:dyDescent="0.25">
      <c r="A1888" s="11">
        <v>943.5</v>
      </c>
      <c r="B1888" s="1">
        <v>0.70196647032170367</v>
      </c>
    </row>
    <row r="1889" spans="1:2" x14ac:dyDescent="0.25">
      <c r="A1889" s="11">
        <v>943.55</v>
      </c>
      <c r="B1889" s="1">
        <v>0.7045265065700046</v>
      </c>
    </row>
    <row r="1890" spans="1:2" x14ac:dyDescent="0.25">
      <c r="A1890" s="11">
        <v>943.6</v>
      </c>
      <c r="B1890" s="1">
        <v>0.70604893520616219</v>
      </c>
    </row>
    <row r="1891" spans="1:2" x14ac:dyDescent="0.25">
      <c r="A1891" s="11">
        <v>943.65</v>
      </c>
      <c r="B1891" s="1">
        <v>0.70861350249207067</v>
      </c>
    </row>
    <row r="1892" spans="1:2" x14ac:dyDescent="0.25">
      <c r="A1892" s="11">
        <v>943.7</v>
      </c>
      <c r="B1892" s="1">
        <v>0.71118260081558682</v>
      </c>
    </row>
    <row r="1893" spans="1:2" x14ac:dyDescent="0.25">
      <c r="A1893" s="11">
        <v>943.75</v>
      </c>
      <c r="B1893" s="1">
        <v>0.71375169913910297</v>
      </c>
    </row>
    <row r="1894" spans="1:2" x14ac:dyDescent="0.25">
      <c r="A1894" s="11">
        <v>943.8</v>
      </c>
      <c r="B1894" s="1">
        <v>0.71527865881286812</v>
      </c>
    </row>
    <row r="1895" spans="1:2" x14ac:dyDescent="0.25">
      <c r="A1895" s="11">
        <v>943.85</v>
      </c>
      <c r="B1895" s="1">
        <v>0.71733121884911655</v>
      </c>
    </row>
    <row r="1896" spans="1:2" x14ac:dyDescent="0.25">
      <c r="A1896" s="11">
        <v>943.9</v>
      </c>
      <c r="B1896" s="1">
        <v>0.7204304485727232</v>
      </c>
    </row>
    <row r="1897" spans="1:2" x14ac:dyDescent="0.25">
      <c r="A1897" s="11">
        <v>943.95</v>
      </c>
      <c r="B1897" s="1">
        <v>0.72352967829632986</v>
      </c>
    </row>
    <row r="1898" spans="1:2" x14ac:dyDescent="0.25">
      <c r="A1898" s="11">
        <v>944</v>
      </c>
      <c r="B1898" s="1">
        <v>0.72715903942002724</v>
      </c>
    </row>
    <row r="1899" spans="1:2" x14ac:dyDescent="0.25">
      <c r="A1899" s="11">
        <v>944.05</v>
      </c>
      <c r="B1899" s="1">
        <v>0.7313230629814228</v>
      </c>
    </row>
    <row r="1900" spans="1:2" x14ac:dyDescent="0.25">
      <c r="A1900" s="11">
        <v>944.1</v>
      </c>
      <c r="B1900" s="1">
        <v>0.73548708654281836</v>
      </c>
    </row>
    <row r="1901" spans="1:2" x14ac:dyDescent="0.25">
      <c r="A1901" s="11">
        <v>944.15</v>
      </c>
      <c r="B1901" s="1">
        <v>0.74124150430448577</v>
      </c>
    </row>
    <row r="1902" spans="1:2" x14ac:dyDescent="0.25">
      <c r="A1902" s="11">
        <v>944.2</v>
      </c>
      <c r="B1902" s="1">
        <v>0.74541912097870422</v>
      </c>
    </row>
    <row r="1903" spans="1:2" x14ac:dyDescent="0.25">
      <c r="A1903" s="11">
        <v>944.25</v>
      </c>
      <c r="B1903" s="1">
        <v>0.75118713185319441</v>
      </c>
    </row>
    <row r="1904" spans="1:2" x14ac:dyDescent="0.25">
      <c r="A1904" s="11">
        <v>944.3</v>
      </c>
      <c r="B1904" s="1">
        <v>0.75644313547802455</v>
      </c>
    </row>
    <row r="1905" spans="1:2" x14ac:dyDescent="0.25">
      <c r="A1905" s="11">
        <v>944.35</v>
      </c>
      <c r="B1905" s="1">
        <v>0.7632940643407341</v>
      </c>
    </row>
    <row r="1906" spans="1:2" x14ac:dyDescent="0.25">
      <c r="A1906" s="11">
        <v>944.4</v>
      </c>
      <c r="B1906" s="1">
        <v>0.7712279111916629</v>
      </c>
    </row>
    <row r="1907" spans="1:2" x14ac:dyDescent="0.25">
      <c r="A1907" s="11">
        <v>944.45</v>
      </c>
      <c r="B1907" s="1">
        <v>0.7781105573176258</v>
      </c>
    </row>
    <row r="1908" spans="1:2" x14ac:dyDescent="0.25">
      <c r="A1908" s="11">
        <v>944.5</v>
      </c>
      <c r="B1908" s="1">
        <v>0.7860806524694155</v>
      </c>
    </row>
    <row r="1909" spans="1:2" x14ac:dyDescent="0.25">
      <c r="A1909" s="11">
        <v>944.55</v>
      </c>
      <c r="B1909" s="1">
        <v>0.79407340280924343</v>
      </c>
    </row>
    <row r="1910" spans="1:2" x14ac:dyDescent="0.25">
      <c r="A1910" s="11">
        <v>944.6</v>
      </c>
      <c r="B1910" s="1">
        <v>0.80100589034888992</v>
      </c>
    </row>
    <row r="1911" spans="1:2" x14ac:dyDescent="0.25">
      <c r="A1911" s="11">
        <v>944.65</v>
      </c>
      <c r="B1911" s="1">
        <v>0.80742183960126868</v>
      </c>
    </row>
    <row r="1912" spans="1:2" x14ac:dyDescent="0.25">
      <c r="A1912" s="11">
        <v>944.7</v>
      </c>
      <c r="B1912" s="1">
        <v>0.81384685092886278</v>
      </c>
    </row>
    <row r="1913" spans="1:2" x14ac:dyDescent="0.25">
      <c r="A1913" s="11">
        <v>944.75</v>
      </c>
      <c r="B1913" s="1">
        <v>0.82190756683280475</v>
      </c>
    </row>
    <row r="1914" spans="1:2" x14ac:dyDescent="0.25">
      <c r="A1914" s="11">
        <v>944.8</v>
      </c>
      <c r="B1914" s="1">
        <v>0.82835976438604442</v>
      </c>
    </row>
    <row r="1915" spans="1:2" x14ac:dyDescent="0.25">
      <c r="A1915" s="11">
        <v>944.85</v>
      </c>
      <c r="B1915" s="1">
        <v>0.83754417761667432</v>
      </c>
    </row>
    <row r="1916" spans="1:2" x14ac:dyDescent="0.25">
      <c r="A1916" s="11">
        <v>944.9</v>
      </c>
      <c r="B1916" s="1">
        <v>0.84512460353420937</v>
      </c>
    </row>
    <row r="1917" spans="1:2" x14ac:dyDescent="0.25">
      <c r="A1917" s="11">
        <v>944.95</v>
      </c>
      <c r="B1917" s="1">
        <v>0.85162664250113285</v>
      </c>
    </row>
    <row r="1918" spans="1:2" x14ac:dyDescent="0.25">
      <c r="A1918" s="11">
        <v>945</v>
      </c>
      <c r="B1918" s="1">
        <v>0.85814227458087911</v>
      </c>
    </row>
    <row r="1919" spans="1:2" x14ac:dyDescent="0.25">
      <c r="A1919" s="11">
        <v>945.05</v>
      </c>
      <c r="B1919" s="1">
        <v>0.86412324422292708</v>
      </c>
    </row>
    <row r="1920" spans="1:2" x14ac:dyDescent="0.25">
      <c r="A1920" s="11">
        <v>945.1</v>
      </c>
      <c r="B1920" s="1">
        <v>0.87011780697779795</v>
      </c>
    </row>
    <row r="1921" spans="1:2" x14ac:dyDescent="0.25">
      <c r="A1921" s="11">
        <v>945.15</v>
      </c>
      <c r="B1921" s="1">
        <v>0.87722247394653374</v>
      </c>
    </row>
    <row r="1922" spans="1:2" x14ac:dyDescent="0.25">
      <c r="A1922" s="11">
        <v>945.2</v>
      </c>
      <c r="B1922" s="1">
        <v>0.88489352061622117</v>
      </c>
    </row>
    <row r="1923" spans="1:2" x14ac:dyDescent="0.25">
      <c r="A1923" s="11">
        <v>945.25</v>
      </c>
      <c r="B1923" s="1">
        <v>0.89203443588581788</v>
      </c>
    </row>
    <row r="1924" spans="1:2" x14ac:dyDescent="0.25">
      <c r="A1924" s="11">
        <v>945.3</v>
      </c>
      <c r="B1924" s="1">
        <v>0.89863162664250118</v>
      </c>
    </row>
    <row r="1925" spans="1:2" x14ac:dyDescent="0.25">
      <c r="A1925" s="11">
        <v>945.35</v>
      </c>
      <c r="B1925" s="1">
        <v>0.90635704576347986</v>
      </c>
    </row>
    <row r="1926" spans="1:2" x14ac:dyDescent="0.25">
      <c r="A1926" s="11">
        <v>945.4</v>
      </c>
      <c r="B1926" s="1">
        <v>0.91299048482102407</v>
      </c>
    </row>
    <row r="1927" spans="1:2" x14ac:dyDescent="0.25">
      <c r="A1927" s="11">
        <v>945.45</v>
      </c>
      <c r="B1927" s="1">
        <v>0.92019030357951981</v>
      </c>
    </row>
    <row r="1928" spans="1:2" x14ac:dyDescent="0.25">
      <c r="A1928" s="11">
        <v>945.5</v>
      </c>
      <c r="B1928" s="1">
        <v>0.92685092886270959</v>
      </c>
    </row>
    <row r="1929" spans="1:2" x14ac:dyDescent="0.25">
      <c r="A1929" s="11">
        <v>945.55</v>
      </c>
      <c r="B1929" s="1">
        <v>0.93408246488445856</v>
      </c>
    </row>
    <row r="1930" spans="1:2" x14ac:dyDescent="0.25">
      <c r="A1930" s="11">
        <v>945.6</v>
      </c>
      <c r="B1930" s="1">
        <v>0.94133665609424555</v>
      </c>
    </row>
    <row r="1931" spans="1:2" x14ac:dyDescent="0.25">
      <c r="A1931" s="11">
        <v>945.65</v>
      </c>
      <c r="B1931" s="1">
        <v>0.94747621205256005</v>
      </c>
    </row>
    <row r="1932" spans="1:2" x14ac:dyDescent="0.25">
      <c r="A1932" s="11">
        <v>945.7</v>
      </c>
      <c r="B1932" s="1">
        <v>0.95475758948799272</v>
      </c>
    </row>
    <row r="1933" spans="1:2" x14ac:dyDescent="0.25">
      <c r="A1933" s="11">
        <v>945.75</v>
      </c>
      <c r="B1933" s="1">
        <v>0.96036248300860905</v>
      </c>
    </row>
    <row r="1934" spans="1:2" x14ac:dyDescent="0.25">
      <c r="A1934" s="11">
        <v>945.8</v>
      </c>
      <c r="B1934" s="1">
        <v>0.96654281830539213</v>
      </c>
    </row>
    <row r="1935" spans="1:2" x14ac:dyDescent="0.25">
      <c r="A1935" s="11">
        <v>945.85</v>
      </c>
      <c r="B1935" s="1">
        <v>0.97159945627548716</v>
      </c>
    </row>
    <row r="1936" spans="1:2" x14ac:dyDescent="0.25">
      <c r="A1936" s="11">
        <v>945.9</v>
      </c>
      <c r="B1936" s="1">
        <v>0.97552786588128682</v>
      </c>
    </row>
    <row r="1937" spans="1:2" x14ac:dyDescent="0.25">
      <c r="A1937" s="11">
        <v>945.95</v>
      </c>
      <c r="B1937" s="1">
        <v>0.98003171726325322</v>
      </c>
    </row>
    <row r="1938" spans="1:2" x14ac:dyDescent="0.25">
      <c r="A1938" s="11">
        <v>946</v>
      </c>
      <c r="B1938" s="1">
        <v>0.98339827820570924</v>
      </c>
    </row>
    <row r="1939" spans="1:2" x14ac:dyDescent="0.25">
      <c r="A1939" s="11">
        <v>946.05</v>
      </c>
      <c r="B1939" s="1">
        <v>0.98848663343905763</v>
      </c>
    </row>
    <row r="1940" spans="1:2" x14ac:dyDescent="0.25">
      <c r="A1940" s="11">
        <v>946.1</v>
      </c>
      <c r="B1940" s="1">
        <v>0.99186225645672865</v>
      </c>
    </row>
    <row r="1941" spans="1:2" x14ac:dyDescent="0.25">
      <c r="A1941" s="11">
        <v>946.15</v>
      </c>
      <c r="B1941" s="1">
        <v>0.99638876302673318</v>
      </c>
    </row>
    <row r="1942" spans="1:2" x14ac:dyDescent="0.25">
      <c r="A1942" s="11">
        <v>946.2</v>
      </c>
      <c r="B1942" s="1">
        <v>1.0009243316719529</v>
      </c>
    </row>
    <row r="1943" spans="1:2" x14ac:dyDescent="0.25">
      <c r="A1943" s="11">
        <v>946.25</v>
      </c>
      <c r="B1943" s="1">
        <v>1.0037426370638876</v>
      </c>
    </row>
    <row r="1944" spans="1:2" x14ac:dyDescent="0.25">
      <c r="A1944" s="11">
        <v>946.3</v>
      </c>
      <c r="B1944" s="1">
        <v>1.0082872677843229</v>
      </c>
    </row>
    <row r="1945" spans="1:2" x14ac:dyDescent="0.25">
      <c r="A1945" s="11">
        <v>946.35</v>
      </c>
      <c r="B1945" s="1">
        <v>1.0122655188038061</v>
      </c>
    </row>
    <row r="1946" spans="1:2" x14ac:dyDescent="0.25">
      <c r="A1946" s="11">
        <v>946.4</v>
      </c>
      <c r="B1946" s="1">
        <v>1.0162437698232896</v>
      </c>
    </row>
    <row r="1947" spans="1:2" x14ac:dyDescent="0.25">
      <c r="A1947" s="11">
        <v>946.45</v>
      </c>
      <c r="B1947" s="1">
        <v>1.0202310829179884</v>
      </c>
    </row>
    <row r="1948" spans="1:2" x14ac:dyDescent="0.25">
      <c r="A1948" s="11">
        <v>946.5</v>
      </c>
      <c r="B1948" s="1">
        <v>1.0247983688264612</v>
      </c>
    </row>
    <row r="1949" spans="1:2" x14ac:dyDescent="0.25">
      <c r="A1949" s="11">
        <v>946.55</v>
      </c>
      <c r="B1949" s="1">
        <v>1.0293701857725419</v>
      </c>
    </row>
    <row r="1950" spans="1:2" x14ac:dyDescent="0.25">
      <c r="A1950" s="11">
        <v>946.6</v>
      </c>
      <c r="B1950" s="1">
        <v>1.0339510647938379</v>
      </c>
    </row>
    <row r="1951" spans="1:2" x14ac:dyDescent="0.25">
      <c r="A1951" s="11">
        <v>946.65</v>
      </c>
      <c r="B1951" s="1">
        <v>1.0397009515178977</v>
      </c>
    </row>
    <row r="1952" spans="1:2" x14ac:dyDescent="0.25">
      <c r="A1952" s="11">
        <v>946.7</v>
      </c>
      <c r="B1952" s="1">
        <v>1.043715450838242</v>
      </c>
    </row>
    <row r="1953" spans="1:2" x14ac:dyDescent="0.25">
      <c r="A1953" s="11">
        <v>946.75</v>
      </c>
      <c r="B1953" s="1">
        <v>1.0477344811961939</v>
      </c>
    </row>
    <row r="1954" spans="1:2" x14ac:dyDescent="0.25">
      <c r="A1954" s="11">
        <v>946.8</v>
      </c>
      <c r="B1954" s="1">
        <v>1.0529270502945174</v>
      </c>
    </row>
    <row r="1955" spans="1:2" x14ac:dyDescent="0.25">
      <c r="A1955" s="11">
        <v>946.85</v>
      </c>
      <c r="B1955" s="1">
        <v>1.0581241504304486</v>
      </c>
    </row>
    <row r="1956" spans="1:2" x14ac:dyDescent="0.25">
      <c r="A1956" s="11">
        <v>946.9</v>
      </c>
      <c r="B1956" s="1">
        <v>1.0633303126415949</v>
      </c>
    </row>
    <row r="1957" spans="1:2" x14ac:dyDescent="0.25">
      <c r="A1957" s="11">
        <v>946.95</v>
      </c>
      <c r="B1957" s="1">
        <v>1.0685455369279566</v>
      </c>
    </row>
    <row r="1958" spans="1:2" x14ac:dyDescent="0.25">
      <c r="A1958" s="11">
        <v>947</v>
      </c>
      <c r="B1958" s="1">
        <v>1.0743588581785228</v>
      </c>
    </row>
    <row r="1959" spans="1:2" x14ac:dyDescent="0.25">
      <c r="A1959" s="11">
        <v>947.05</v>
      </c>
      <c r="B1959" s="1">
        <v>1.0790031717263253</v>
      </c>
    </row>
    <row r="1960" spans="1:2" x14ac:dyDescent="0.25">
      <c r="A1960" s="11">
        <v>947.1</v>
      </c>
      <c r="B1960" s="1">
        <v>1.0842455822383326</v>
      </c>
    </row>
    <row r="1961" spans="1:2" x14ac:dyDescent="0.25">
      <c r="A1961" s="11">
        <v>947.15</v>
      </c>
      <c r="B1961" s="1">
        <v>1.0894970548255551</v>
      </c>
    </row>
    <row r="1962" spans="1:2" x14ac:dyDescent="0.25">
      <c r="A1962" s="11">
        <v>947.2</v>
      </c>
      <c r="B1962" s="1">
        <v>1.0935749886724062</v>
      </c>
    </row>
    <row r="1963" spans="1:2" x14ac:dyDescent="0.25">
      <c r="A1963" s="11">
        <v>947.25</v>
      </c>
      <c r="B1963" s="1">
        <v>1.0970729497054827</v>
      </c>
    </row>
    <row r="1964" spans="1:2" x14ac:dyDescent="0.25">
      <c r="A1964" s="11">
        <v>947.3</v>
      </c>
      <c r="B1964" s="1">
        <v>1.1017535115541459</v>
      </c>
    </row>
    <row r="1965" spans="1:2" x14ac:dyDescent="0.25">
      <c r="A1965" s="11">
        <v>947.35</v>
      </c>
      <c r="B1965" s="1">
        <v>1.1070321703670143</v>
      </c>
    </row>
    <row r="1966" spans="1:2" x14ac:dyDescent="0.25">
      <c r="A1966" s="11">
        <v>947.4</v>
      </c>
      <c r="B1966" s="1">
        <v>1.1123198912550973</v>
      </c>
    </row>
    <row r="1967" spans="1:2" x14ac:dyDescent="0.25">
      <c r="A1967" s="11">
        <v>947.45</v>
      </c>
      <c r="B1967" s="1">
        <v>1.1164340734028093</v>
      </c>
    </row>
    <row r="1968" spans="1:2" x14ac:dyDescent="0.25">
      <c r="A1968" s="11">
        <v>947.5</v>
      </c>
      <c r="B1968" s="1">
        <v>1.1223334843679202</v>
      </c>
    </row>
    <row r="1969" spans="1:2" x14ac:dyDescent="0.25">
      <c r="A1969" s="11">
        <v>947.55</v>
      </c>
      <c r="B1969" s="1">
        <v>1.1264567285908473</v>
      </c>
    </row>
    <row r="1970" spans="1:2" x14ac:dyDescent="0.25">
      <c r="A1970" s="11">
        <v>947.6</v>
      </c>
      <c r="B1970" s="1">
        <v>1.1323742637063889</v>
      </c>
    </row>
    <row r="1971" spans="1:2" x14ac:dyDescent="0.25">
      <c r="A1971" s="11">
        <v>947.65</v>
      </c>
      <c r="B1971" s="1">
        <v>1.1371091980063435</v>
      </c>
    </row>
    <row r="1972" spans="1:2" x14ac:dyDescent="0.25">
      <c r="A1972" s="11">
        <v>947.7</v>
      </c>
      <c r="B1972" s="1">
        <v>1.141250566379701</v>
      </c>
    </row>
    <row r="1973" spans="1:2" x14ac:dyDescent="0.25">
      <c r="A1973" s="11">
        <v>947.75</v>
      </c>
      <c r="B1973" s="1">
        <v>1.1465971907566832</v>
      </c>
    </row>
    <row r="1974" spans="1:2" x14ac:dyDescent="0.25">
      <c r="A1974" s="11">
        <v>947.8</v>
      </c>
      <c r="B1974" s="1">
        <v>1.151952877208881</v>
      </c>
    </row>
    <row r="1975" spans="1:2" x14ac:dyDescent="0.25">
      <c r="A1975" s="11">
        <v>947.85</v>
      </c>
      <c r="B1975" s="1">
        <v>1.1567149977344813</v>
      </c>
    </row>
    <row r="1976" spans="1:2" x14ac:dyDescent="0.25">
      <c r="A1976" s="11">
        <v>947.9</v>
      </c>
      <c r="B1976" s="1">
        <v>1.1608835523334844</v>
      </c>
    </row>
    <row r="1977" spans="1:2" x14ac:dyDescent="0.25">
      <c r="A1977" s="11">
        <v>947.95</v>
      </c>
      <c r="B1977" s="1">
        <v>1.1644585410058905</v>
      </c>
    </row>
    <row r="1978" spans="1:2" x14ac:dyDescent="0.25">
      <c r="A1978" s="11">
        <v>948</v>
      </c>
      <c r="B1978" s="1">
        <v>1.1698459447213414</v>
      </c>
    </row>
    <row r="1979" spans="1:2" x14ac:dyDescent="0.25">
      <c r="A1979" s="11">
        <v>948.05</v>
      </c>
      <c r="B1979" s="1">
        <v>1.1728228364295425</v>
      </c>
    </row>
    <row r="1980" spans="1:2" x14ac:dyDescent="0.25">
      <c r="A1980" s="11">
        <v>948.1</v>
      </c>
      <c r="B1980" s="1">
        <v>1.1770140462165837</v>
      </c>
    </row>
    <row r="1981" spans="1:2" x14ac:dyDescent="0.25">
      <c r="A1981" s="11">
        <v>948.15</v>
      </c>
      <c r="B1981" s="1">
        <v>1.1806026280018125</v>
      </c>
    </row>
    <row r="1982" spans="1:2" x14ac:dyDescent="0.25">
      <c r="A1982" s="11">
        <v>948.2</v>
      </c>
      <c r="B1982" s="1">
        <v>1.1848028998640689</v>
      </c>
    </row>
    <row r="1983" spans="1:2" x14ac:dyDescent="0.25">
      <c r="A1983" s="11">
        <v>948.25</v>
      </c>
      <c r="B1983" s="1">
        <v>1.1890077027639332</v>
      </c>
    </row>
    <row r="1984" spans="1:2" x14ac:dyDescent="0.25">
      <c r="A1984" s="11">
        <v>948.3</v>
      </c>
      <c r="B1984" s="1">
        <v>1.1914000906207523</v>
      </c>
    </row>
    <row r="1985" spans="1:2" x14ac:dyDescent="0.25">
      <c r="A1985" s="11">
        <v>948.35</v>
      </c>
      <c r="B1985" s="1">
        <v>1.1962211146352515</v>
      </c>
    </row>
    <row r="1986" spans="1:2" x14ac:dyDescent="0.25">
      <c r="A1986" s="11">
        <v>948.4</v>
      </c>
      <c r="B1986" s="1">
        <v>1.200444041685546</v>
      </c>
    </row>
    <row r="1987" spans="1:2" x14ac:dyDescent="0.25">
      <c r="A1987" s="11">
        <v>948.45</v>
      </c>
      <c r="B1987" s="1">
        <v>1.2071137290439511</v>
      </c>
    </row>
    <row r="1988" spans="1:2" x14ac:dyDescent="0.25">
      <c r="A1988" s="11">
        <v>948.5</v>
      </c>
      <c r="B1988" s="1">
        <v>1.2125736293611238</v>
      </c>
    </row>
    <row r="1989" spans="1:2" x14ac:dyDescent="0.25">
      <c r="A1989" s="11">
        <v>948.55</v>
      </c>
      <c r="B1989" s="1">
        <v>1.2174309016764839</v>
      </c>
    </row>
    <row r="1990" spans="1:2" x14ac:dyDescent="0.25">
      <c r="A1990" s="11">
        <v>948.6</v>
      </c>
      <c r="B1990" s="1">
        <v>1.2229089261440871</v>
      </c>
    </row>
    <row r="1991" spans="1:2" x14ac:dyDescent="0.25">
      <c r="A1991" s="11">
        <v>948.65</v>
      </c>
      <c r="B1991" s="1">
        <v>1.2271681014952425</v>
      </c>
    </row>
    <row r="1992" spans="1:2" x14ac:dyDescent="0.25">
      <c r="A1992" s="11">
        <v>948.7</v>
      </c>
      <c r="B1992" s="1">
        <v>1.2326642501132759</v>
      </c>
    </row>
    <row r="1993" spans="1:2" x14ac:dyDescent="0.25">
      <c r="A1993" s="11">
        <v>948.75</v>
      </c>
      <c r="B1993" s="1">
        <v>1.23878568192116</v>
      </c>
    </row>
    <row r="1994" spans="1:2" x14ac:dyDescent="0.25">
      <c r="A1994" s="11">
        <v>948.8</v>
      </c>
      <c r="B1994" s="1">
        <v>1.2442999546896241</v>
      </c>
    </row>
    <row r="1995" spans="1:2" x14ac:dyDescent="0.25">
      <c r="A1995" s="11">
        <v>948.85</v>
      </c>
      <c r="B1995" s="1">
        <v>1.2523062981422748</v>
      </c>
    </row>
    <row r="1996" spans="1:2" x14ac:dyDescent="0.25">
      <c r="A1996" s="11">
        <v>948.9</v>
      </c>
      <c r="B1996" s="1">
        <v>1.2584639782510194</v>
      </c>
    </row>
    <row r="1997" spans="1:2" x14ac:dyDescent="0.25">
      <c r="A1997" s="11">
        <v>948.95</v>
      </c>
      <c r="B1997" s="1">
        <v>1.2646397825101949</v>
      </c>
    </row>
    <row r="1998" spans="1:2" x14ac:dyDescent="0.25">
      <c r="A1998" s="11">
        <v>949</v>
      </c>
      <c r="B1998" s="1">
        <v>1.2708246488445856</v>
      </c>
    </row>
    <row r="1999" spans="1:2" x14ac:dyDescent="0.25">
      <c r="A1999" s="11">
        <v>949.05</v>
      </c>
      <c r="B1999" s="1">
        <v>1.2770185772541913</v>
      </c>
    </row>
    <row r="2000" spans="1:2" x14ac:dyDescent="0.25">
      <c r="A2000" s="11">
        <v>949.1</v>
      </c>
      <c r="B2000" s="1">
        <v>1.2832306298142275</v>
      </c>
    </row>
    <row r="2001" spans="1:2" x14ac:dyDescent="0.25">
      <c r="A2001" s="11">
        <v>949.15</v>
      </c>
      <c r="B2001" s="1">
        <v>1.2894517444494789</v>
      </c>
    </row>
    <row r="2002" spans="1:2" x14ac:dyDescent="0.25">
      <c r="A2002" s="11">
        <v>949.2</v>
      </c>
      <c r="B2002" s="1">
        <v>1.2988264612596285</v>
      </c>
    </row>
    <row r="2003" spans="1:2" x14ac:dyDescent="0.25">
      <c r="A2003" s="11">
        <v>949.25</v>
      </c>
      <c r="B2003" s="1">
        <v>1.3069687358405075</v>
      </c>
    </row>
    <row r="2004" spans="1:2" x14ac:dyDescent="0.25">
      <c r="A2004" s="11">
        <v>949.3</v>
      </c>
      <c r="B2004" s="1">
        <v>1.3151336656094246</v>
      </c>
    </row>
    <row r="2005" spans="1:2" x14ac:dyDescent="0.25">
      <c r="A2005" s="11">
        <v>949.35</v>
      </c>
      <c r="B2005" s="1">
        <v>1.3233212505663798</v>
      </c>
    </row>
    <row r="2006" spans="1:2" x14ac:dyDescent="0.25">
      <c r="A2006" s="11">
        <v>949.4</v>
      </c>
      <c r="B2006" s="1">
        <v>1.3302537381060264</v>
      </c>
    </row>
    <row r="2007" spans="1:2" x14ac:dyDescent="0.25">
      <c r="A2007" s="11">
        <v>949.45</v>
      </c>
      <c r="B2007" s="1">
        <v>1.3391164476665156</v>
      </c>
    </row>
    <row r="2008" spans="1:2" x14ac:dyDescent="0.25">
      <c r="A2008" s="11">
        <v>949.5</v>
      </c>
      <c r="B2008" s="1">
        <v>1.3473629361123698</v>
      </c>
    </row>
    <row r="2009" spans="1:2" x14ac:dyDescent="0.25">
      <c r="A2009" s="11">
        <v>949.55</v>
      </c>
      <c r="B2009" s="1">
        <v>1.3549932034435888</v>
      </c>
    </row>
    <row r="2010" spans="1:2" x14ac:dyDescent="0.25">
      <c r="A2010" s="11">
        <v>949.6</v>
      </c>
      <c r="B2010" s="1">
        <v>1.3645672859084732</v>
      </c>
    </row>
    <row r="2011" spans="1:2" x14ac:dyDescent="0.25">
      <c r="A2011" s="11">
        <v>949.65</v>
      </c>
      <c r="B2011" s="1">
        <v>1.3748119619392842</v>
      </c>
    </row>
    <row r="2012" spans="1:2" x14ac:dyDescent="0.25">
      <c r="A2012" s="11">
        <v>949.7</v>
      </c>
      <c r="B2012" s="1">
        <v>1.3863842319891257</v>
      </c>
    </row>
    <row r="2013" spans="1:2" x14ac:dyDescent="0.25">
      <c r="A2013" s="11">
        <v>949.75</v>
      </c>
      <c r="B2013" s="1">
        <v>1.3980018124150431</v>
      </c>
    </row>
    <row r="2014" spans="1:2" x14ac:dyDescent="0.25">
      <c r="A2014" s="11">
        <v>949.8</v>
      </c>
      <c r="B2014" s="1">
        <v>1.4083552333484368</v>
      </c>
    </row>
    <row r="2015" spans="1:2" x14ac:dyDescent="0.25">
      <c r="A2015" s="11">
        <v>949.85</v>
      </c>
      <c r="B2015" s="1">
        <v>1.4180924331671954</v>
      </c>
    </row>
    <row r="2016" spans="1:2" x14ac:dyDescent="0.25">
      <c r="A2016" s="11">
        <v>949.9</v>
      </c>
      <c r="B2016" s="1">
        <v>1.4285138196647034</v>
      </c>
    </row>
    <row r="2017" spans="1:2" x14ac:dyDescent="0.25">
      <c r="A2017" s="11">
        <v>949.95</v>
      </c>
      <c r="B2017" s="1">
        <v>1.4409424558223833</v>
      </c>
    </row>
    <row r="2018" spans="1:2" x14ac:dyDescent="0.25">
      <c r="A2018" s="11">
        <v>950</v>
      </c>
      <c r="B2018" s="1">
        <v>1.4520978704123244</v>
      </c>
    </row>
    <row r="2019" spans="1:2" x14ac:dyDescent="0.25">
      <c r="A2019" s="11">
        <v>950.05</v>
      </c>
      <c r="B2019" s="1">
        <v>1.4659447213411871</v>
      </c>
    </row>
    <row r="2020" spans="1:2" x14ac:dyDescent="0.25">
      <c r="A2020" s="11">
        <v>950.1</v>
      </c>
      <c r="B2020" s="1">
        <v>1.479850475758949</v>
      </c>
    </row>
    <row r="2021" spans="1:2" x14ac:dyDescent="0.25">
      <c r="A2021" s="11">
        <v>950.15</v>
      </c>
      <c r="B2021" s="1">
        <v>1.4924830086089715</v>
      </c>
    </row>
    <row r="2022" spans="1:2" x14ac:dyDescent="0.25">
      <c r="A2022" s="11">
        <v>950.2</v>
      </c>
      <c r="B2022" s="1">
        <v>1.5051653828726779</v>
      </c>
    </row>
    <row r="2023" spans="1:2" x14ac:dyDescent="0.25">
      <c r="A2023" s="11">
        <v>950.25</v>
      </c>
      <c r="B2023" s="1">
        <v>1.517897598550068</v>
      </c>
    </row>
    <row r="2024" spans="1:2" x14ac:dyDescent="0.25">
      <c r="A2024" s="11">
        <v>950.3</v>
      </c>
      <c r="B2024" s="1">
        <v>1.5293294064340737</v>
      </c>
    </row>
    <row r="2025" spans="1:2" x14ac:dyDescent="0.25">
      <c r="A2025" s="11">
        <v>950.35</v>
      </c>
      <c r="B2025" s="1">
        <v>1.5428409605799729</v>
      </c>
    </row>
    <row r="2026" spans="1:2" x14ac:dyDescent="0.25">
      <c r="A2026" s="11">
        <v>950.4</v>
      </c>
      <c r="B2026" s="1">
        <v>1.5564068871771637</v>
      </c>
    </row>
    <row r="2027" spans="1:2" x14ac:dyDescent="0.25">
      <c r="A2027" s="11">
        <v>950.45</v>
      </c>
      <c r="B2027" s="1">
        <v>1.5707159039420029</v>
      </c>
    </row>
    <row r="2028" spans="1:2" x14ac:dyDescent="0.25">
      <c r="A2028" s="11">
        <v>950.5</v>
      </c>
      <c r="B2028" s="1">
        <v>1.5864703217036702</v>
      </c>
    </row>
    <row r="2029" spans="1:2" x14ac:dyDescent="0.25">
      <c r="A2029" s="11">
        <v>950.55</v>
      </c>
      <c r="B2029" s="1">
        <v>1.6029950158586317</v>
      </c>
    </row>
    <row r="2030" spans="1:2" x14ac:dyDescent="0.25">
      <c r="A2030" s="11">
        <v>950.6</v>
      </c>
      <c r="B2030" s="1">
        <v>1.6189080199365655</v>
      </c>
    </row>
    <row r="2031" spans="1:2" x14ac:dyDescent="0.25">
      <c r="A2031" s="11">
        <v>950.65</v>
      </c>
      <c r="B2031" s="1">
        <v>1.6335024920706842</v>
      </c>
    </row>
    <row r="2032" spans="1:2" x14ac:dyDescent="0.25">
      <c r="A2032" s="11">
        <v>950.7</v>
      </c>
      <c r="B2032" s="1">
        <v>1.649569551427277</v>
      </c>
    </row>
    <row r="2033" spans="1:2" x14ac:dyDescent="0.25">
      <c r="A2033" s="11">
        <v>950.75</v>
      </c>
      <c r="B2033" s="1">
        <v>1.666425011327594</v>
      </c>
    </row>
    <row r="2034" spans="1:2" x14ac:dyDescent="0.25">
      <c r="A2034" s="11">
        <v>950.8</v>
      </c>
      <c r="B2034" s="1">
        <v>1.681952877208881</v>
      </c>
    </row>
    <row r="2035" spans="1:2" x14ac:dyDescent="0.25">
      <c r="A2035" s="11">
        <v>950.85</v>
      </c>
      <c r="B2035" s="1">
        <v>1.6982646125962846</v>
      </c>
    </row>
    <row r="2036" spans="1:2" x14ac:dyDescent="0.25">
      <c r="A2036" s="11">
        <v>950.9</v>
      </c>
      <c r="B2036" s="1">
        <v>1.7139510647938379</v>
      </c>
    </row>
    <row r="2037" spans="1:2" x14ac:dyDescent="0.25">
      <c r="A2037" s="11">
        <v>950.95</v>
      </c>
      <c r="B2037" s="1">
        <v>1.7297100135931129</v>
      </c>
    </row>
    <row r="2038" spans="1:2" x14ac:dyDescent="0.25">
      <c r="A2038" s="11">
        <v>951</v>
      </c>
      <c r="B2038" s="1">
        <v>1.745550521069325</v>
      </c>
    </row>
    <row r="2039" spans="1:2" x14ac:dyDescent="0.25">
      <c r="A2039" s="11">
        <v>951.05</v>
      </c>
      <c r="B2039" s="1">
        <v>1.7585591300407795</v>
      </c>
    </row>
    <row r="2040" spans="1:2" x14ac:dyDescent="0.25">
      <c r="A2040" s="11">
        <v>951.1</v>
      </c>
      <c r="B2040" s="1">
        <v>1.7687086542818307</v>
      </c>
    </row>
    <row r="2041" spans="1:2" x14ac:dyDescent="0.25">
      <c r="A2041" s="11">
        <v>951.15</v>
      </c>
      <c r="B2041" s="1">
        <v>1.7766923425464431</v>
      </c>
    </row>
    <row r="2042" spans="1:2" x14ac:dyDescent="0.25">
      <c r="A2042" s="11">
        <v>951.2</v>
      </c>
      <c r="B2042" s="1">
        <v>1.7854327140915269</v>
      </c>
    </row>
    <row r="2043" spans="1:2" x14ac:dyDescent="0.25">
      <c r="A2043" s="11">
        <v>951.25</v>
      </c>
      <c r="B2043" s="1">
        <v>1.7919936565473495</v>
      </c>
    </row>
    <row r="2044" spans="1:2" x14ac:dyDescent="0.25">
      <c r="A2044" s="11">
        <v>951.3</v>
      </c>
      <c r="B2044" s="1">
        <v>1.7948889895786138</v>
      </c>
    </row>
    <row r="2045" spans="1:2" x14ac:dyDescent="0.25">
      <c r="A2045" s="11">
        <v>951.35</v>
      </c>
      <c r="B2045" s="1">
        <v>1.794114182147712</v>
      </c>
    </row>
    <row r="2046" spans="1:2" x14ac:dyDescent="0.25">
      <c r="A2046" s="11">
        <v>951.4</v>
      </c>
      <c r="B2046" s="1">
        <v>1.79039873130947</v>
      </c>
    </row>
    <row r="2047" spans="1:2" x14ac:dyDescent="0.25">
      <c r="A2047" s="11">
        <v>951.45</v>
      </c>
      <c r="B2047" s="1">
        <v>1.7859537834164025</v>
      </c>
    </row>
    <row r="2048" spans="1:2" x14ac:dyDescent="0.25">
      <c r="A2048" s="11">
        <v>951.5</v>
      </c>
      <c r="B2048" s="1">
        <v>1.7785908473040326</v>
      </c>
    </row>
    <row r="2049" spans="1:2" x14ac:dyDescent="0.25">
      <c r="A2049" s="11">
        <v>951.55</v>
      </c>
      <c r="B2049" s="1">
        <v>1.7675940190303581</v>
      </c>
    </row>
    <row r="2050" spans="1:2" x14ac:dyDescent="0.25">
      <c r="A2050" s="11">
        <v>951.6</v>
      </c>
      <c r="B2050" s="1">
        <v>1.7551880380607159</v>
      </c>
    </row>
    <row r="2051" spans="1:2" x14ac:dyDescent="0.25">
      <c r="A2051" s="11">
        <v>951.65</v>
      </c>
      <c r="B2051" s="1">
        <v>1.742102401449932</v>
      </c>
    </row>
    <row r="2052" spans="1:2" x14ac:dyDescent="0.25">
      <c r="A2052" s="11">
        <v>951.7</v>
      </c>
      <c r="B2052" s="1">
        <v>1.7261893973719982</v>
      </c>
    </row>
    <row r="2053" spans="1:2" x14ac:dyDescent="0.25">
      <c r="A2053" s="11">
        <v>951.75</v>
      </c>
      <c r="B2053" s="1">
        <v>1.7089261440869961</v>
      </c>
    </row>
    <row r="2054" spans="1:2" x14ac:dyDescent="0.25">
      <c r="A2054" s="11">
        <v>951.8</v>
      </c>
      <c r="B2054" s="1">
        <v>1.6825192569098324</v>
      </c>
    </row>
    <row r="2055" spans="1:2" x14ac:dyDescent="0.25">
      <c r="A2055" s="11">
        <v>951.85</v>
      </c>
      <c r="B2055" s="1">
        <v>1.6577299501585865</v>
      </c>
    </row>
    <row r="2056" spans="1:2" x14ac:dyDescent="0.25">
      <c r="A2056" s="11">
        <v>951.9</v>
      </c>
      <c r="B2056" s="1">
        <v>1.630339827820571</v>
      </c>
    </row>
    <row r="2057" spans="1:2" x14ac:dyDescent="0.25">
      <c r="A2057" s="11">
        <v>951.95</v>
      </c>
      <c r="B2057" s="1">
        <v>1.6011055731762576</v>
      </c>
    </row>
    <row r="2058" spans="1:2" x14ac:dyDescent="0.25">
      <c r="A2058" s="11">
        <v>952</v>
      </c>
      <c r="B2058" s="1">
        <v>1.5707657453556867</v>
      </c>
    </row>
    <row r="2059" spans="1:2" x14ac:dyDescent="0.25">
      <c r="A2059" s="11">
        <v>952.05</v>
      </c>
      <c r="B2059" s="1">
        <v>1.5393520616221115</v>
      </c>
    </row>
    <row r="2060" spans="1:2" x14ac:dyDescent="0.25">
      <c r="A2060" s="11">
        <v>952.1</v>
      </c>
      <c r="B2060" s="1">
        <v>1.5089170820117808</v>
      </c>
    </row>
    <row r="2061" spans="1:2" x14ac:dyDescent="0.25">
      <c r="A2061" s="11">
        <v>952.15</v>
      </c>
      <c r="B2061" s="1">
        <v>1.4781014952424105</v>
      </c>
    </row>
    <row r="2062" spans="1:2" x14ac:dyDescent="0.25">
      <c r="A2062" s="11">
        <v>952.2</v>
      </c>
      <c r="B2062" s="1">
        <v>1.4469234254644316</v>
      </c>
    </row>
    <row r="2063" spans="1:2" x14ac:dyDescent="0.25">
      <c r="A2063" s="11">
        <v>952.25</v>
      </c>
      <c r="B2063" s="1">
        <v>1.4121295876755777</v>
      </c>
    </row>
    <row r="2064" spans="1:2" x14ac:dyDescent="0.25">
      <c r="A2064" s="11">
        <v>952.3</v>
      </c>
      <c r="B2064" s="1">
        <v>1.3764204802899864</v>
      </c>
    </row>
    <row r="2065" spans="1:2" x14ac:dyDescent="0.25">
      <c r="A2065" s="11">
        <v>952.35</v>
      </c>
      <c r="B2065" s="1">
        <v>1.3455731762573631</v>
      </c>
    </row>
    <row r="2066" spans="1:2" x14ac:dyDescent="0.25">
      <c r="A2066" s="11">
        <v>952.4</v>
      </c>
      <c r="B2066" s="1">
        <v>1.3143860444041686</v>
      </c>
    </row>
    <row r="2067" spans="1:2" x14ac:dyDescent="0.25">
      <c r="A2067" s="11">
        <v>952.45</v>
      </c>
      <c r="B2067" s="1">
        <v>1.2853828726778433</v>
      </c>
    </row>
    <row r="2068" spans="1:2" x14ac:dyDescent="0.25">
      <c r="A2068" s="11">
        <v>952.5</v>
      </c>
      <c r="B2068" s="1">
        <v>1.2572587222473948</v>
      </c>
    </row>
    <row r="2069" spans="1:2" x14ac:dyDescent="0.25">
      <c r="A2069" s="11">
        <v>952.55</v>
      </c>
      <c r="B2069" s="1">
        <v>1.228763026733122</v>
      </c>
    </row>
    <row r="2070" spans="1:2" x14ac:dyDescent="0.25">
      <c r="A2070" s="11">
        <v>952.6</v>
      </c>
      <c r="B2070" s="1">
        <v>1.2005210693248756</v>
      </c>
    </row>
    <row r="2071" spans="1:2" x14ac:dyDescent="0.25">
      <c r="A2071" s="11">
        <v>952.65</v>
      </c>
      <c r="B2071" s="1">
        <v>1.1695015858631628</v>
      </c>
    </row>
    <row r="2072" spans="1:2" x14ac:dyDescent="0.25">
      <c r="A2072" s="11">
        <v>952.7</v>
      </c>
      <c r="B2072" s="1">
        <v>1.1375849569551428</v>
      </c>
    </row>
    <row r="2073" spans="1:2" x14ac:dyDescent="0.25">
      <c r="A2073" s="11">
        <v>952.75</v>
      </c>
      <c r="B2073" s="1">
        <v>1.1047938377888535</v>
      </c>
    </row>
    <row r="2074" spans="1:2" x14ac:dyDescent="0.25">
      <c r="A2074" s="11">
        <v>952.8</v>
      </c>
      <c r="B2074" s="1">
        <v>1.077032170367014</v>
      </c>
    </row>
    <row r="2075" spans="1:2" x14ac:dyDescent="0.25">
      <c r="A2075" s="11">
        <v>952.85</v>
      </c>
      <c r="B2075" s="1">
        <v>1.0506751246035342</v>
      </c>
    </row>
    <row r="2076" spans="1:2" x14ac:dyDescent="0.25">
      <c r="A2076" s="11">
        <v>952.9</v>
      </c>
      <c r="B2076" s="1">
        <v>1.0233801540552787</v>
      </c>
    </row>
    <row r="2077" spans="1:2" x14ac:dyDescent="0.25">
      <c r="A2077" s="11">
        <v>952.95</v>
      </c>
      <c r="B2077" s="1">
        <v>0.996882646125963</v>
      </c>
    </row>
    <row r="2078" spans="1:2" x14ac:dyDescent="0.25">
      <c r="A2078" s="11">
        <v>953</v>
      </c>
      <c r="B2078" s="1">
        <v>0.96890348889895794</v>
      </c>
    </row>
    <row r="2079" spans="1:2" x14ac:dyDescent="0.25">
      <c r="A2079" s="11">
        <v>953.05</v>
      </c>
      <c r="B2079" s="1">
        <v>0.94454463072043504</v>
      </c>
    </row>
    <row r="2080" spans="1:2" x14ac:dyDescent="0.25">
      <c r="A2080" s="11">
        <v>953.1</v>
      </c>
      <c r="B2080" s="1">
        <v>0.91813321250566393</v>
      </c>
    </row>
    <row r="2081" spans="1:2" x14ac:dyDescent="0.25">
      <c r="A2081" s="11">
        <v>953.15</v>
      </c>
      <c r="B2081" s="1">
        <v>0.89138196647032175</v>
      </c>
    </row>
    <row r="2082" spans="1:2" x14ac:dyDescent="0.25">
      <c r="A2082" s="11">
        <v>953.2</v>
      </c>
      <c r="B2082" s="1">
        <v>0.86650203896692346</v>
      </c>
    </row>
    <row r="2083" spans="1:2" x14ac:dyDescent="0.25">
      <c r="A2083" s="11">
        <v>953.25</v>
      </c>
      <c r="B2083" s="1">
        <v>0.84509288627095602</v>
      </c>
    </row>
    <row r="2084" spans="1:2" x14ac:dyDescent="0.25">
      <c r="A2084" s="11">
        <v>953.3</v>
      </c>
      <c r="B2084" s="1">
        <v>0.82273674671499775</v>
      </c>
    </row>
    <row r="2085" spans="1:2" x14ac:dyDescent="0.25">
      <c r="A2085" s="11">
        <v>953.35</v>
      </c>
      <c r="B2085" s="1">
        <v>0.80269143633892159</v>
      </c>
    </row>
    <row r="2086" spans="1:2" x14ac:dyDescent="0.25">
      <c r="A2086" s="11">
        <v>953.4</v>
      </c>
      <c r="B2086" s="1">
        <v>0.78223833257816044</v>
      </c>
    </row>
    <row r="2087" spans="1:2" x14ac:dyDescent="0.25">
      <c r="A2087" s="11">
        <v>953.45</v>
      </c>
      <c r="B2087" s="1">
        <v>0.76350702310829188</v>
      </c>
    </row>
    <row r="2088" spans="1:2" x14ac:dyDescent="0.25">
      <c r="A2088" s="11">
        <v>953.5</v>
      </c>
      <c r="B2088" s="1">
        <v>0.74594472134118728</v>
      </c>
    </row>
    <row r="2089" spans="1:2" x14ac:dyDescent="0.25">
      <c r="A2089" s="11">
        <v>953.55</v>
      </c>
      <c r="B2089" s="1">
        <v>0.72795197100135933</v>
      </c>
    </row>
    <row r="2090" spans="1:2" x14ac:dyDescent="0.25">
      <c r="A2090" s="11">
        <v>953.6</v>
      </c>
      <c r="B2090" s="1">
        <v>0.70849116447666516</v>
      </c>
    </row>
    <row r="2091" spans="1:2" x14ac:dyDescent="0.25">
      <c r="A2091" s="11">
        <v>953.65</v>
      </c>
      <c r="B2091" s="1">
        <v>0.69174898051653833</v>
      </c>
    </row>
    <row r="2092" spans="1:2" x14ac:dyDescent="0.25">
      <c r="A2092" s="11">
        <v>953.7</v>
      </c>
      <c r="B2092" s="1">
        <v>0.67820117806977809</v>
      </c>
    </row>
    <row r="2093" spans="1:2" x14ac:dyDescent="0.25">
      <c r="A2093" s="11">
        <v>953.75</v>
      </c>
      <c r="B2093" s="1">
        <v>0.66470774807430899</v>
      </c>
    </row>
    <row r="2094" spans="1:2" x14ac:dyDescent="0.25">
      <c r="A2094" s="11">
        <v>953.8</v>
      </c>
      <c r="B2094" s="1">
        <v>0.65230176710466703</v>
      </c>
    </row>
    <row r="2095" spans="1:2" x14ac:dyDescent="0.25">
      <c r="A2095" s="11">
        <v>953.85</v>
      </c>
      <c r="B2095" s="1">
        <v>0.64096964204802909</v>
      </c>
    </row>
    <row r="2096" spans="1:2" x14ac:dyDescent="0.25">
      <c r="A2096" s="11">
        <v>953.9</v>
      </c>
      <c r="B2096" s="1">
        <v>0.62814227458087901</v>
      </c>
    </row>
    <row r="2097" spans="1:2" x14ac:dyDescent="0.25">
      <c r="A2097" s="11">
        <v>953.95</v>
      </c>
      <c r="B2097" s="1">
        <v>0.61587675577707301</v>
      </c>
    </row>
    <row r="2098" spans="1:2" x14ac:dyDescent="0.25">
      <c r="A2098" s="11">
        <v>954</v>
      </c>
      <c r="B2098" s="1">
        <v>0.60365654734934304</v>
      </c>
    </row>
    <row r="2099" spans="1:2" x14ac:dyDescent="0.25">
      <c r="A2099" s="11">
        <v>954.05</v>
      </c>
      <c r="B2099" s="1">
        <v>0.59249207068418674</v>
      </c>
    </row>
    <row r="2100" spans="1:2" x14ac:dyDescent="0.25">
      <c r="A2100" s="11">
        <v>954.1</v>
      </c>
      <c r="B2100" s="1">
        <v>0.58237426370638889</v>
      </c>
    </row>
    <row r="2101" spans="1:2" x14ac:dyDescent="0.25">
      <c r="A2101" s="11">
        <v>954.15</v>
      </c>
      <c r="B2101" s="1">
        <v>0.57328953330312649</v>
      </c>
    </row>
    <row r="2102" spans="1:2" x14ac:dyDescent="0.25">
      <c r="A2102" s="11">
        <v>954.2</v>
      </c>
      <c r="B2102" s="1">
        <v>0.56473040326234702</v>
      </c>
    </row>
    <row r="2103" spans="1:2" x14ac:dyDescent="0.25">
      <c r="A2103" s="11">
        <v>954.25</v>
      </c>
      <c r="B2103" s="1">
        <v>0.55519256909832349</v>
      </c>
    </row>
    <row r="2104" spans="1:2" x14ac:dyDescent="0.25">
      <c r="A2104" s="11">
        <v>954.3</v>
      </c>
      <c r="B2104" s="1">
        <v>0.54668328047122794</v>
      </c>
    </row>
    <row r="2105" spans="1:2" x14ac:dyDescent="0.25">
      <c r="A2105" s="11">
        <v>954.35</v>
      </c>
      <c r="B2105" s="1">
        <v>0.53670593565926594</v>
      </c>
    </row>
    <row r="2106" spans="1:2" x14ac:dyDescent="0.25">
      <c r="A2106" s="11">
        <v>954.4</v>
      </c>
      <c r="B2106" s="1">
        <v>0.52923425464431362</v>
      </c>
    </row>
    <row r="2107" spans="1:2" x14ac:dyDescent="0.25">
      <c r="A2107" s="11">
        <v>954.45</v>
      </c>
      <c r="B2107" s="1">
        <v>0.51980516538287269</v>
      </c>
    </row>
    <row r="2108" spans="1:2" x14ac:dyDescent="0.25">
      <c r="A2108" s="11">
        <v>954.5</v>
      </c>
      <c r="B2108" s="1">
        <v>0.51138649750792931</v>
      </c>
    </row>
    <row r="2109" spans="1:2" x14ac:dyDescent="0.25">
      <c r="A2109" s="11">
        <v>954.55</v>
      </c>
      <c r="B2109" s="1">
        <v>0.50544177616674224</v>
      </c>
    </row>
    <row r="2110" spans="1:2" x14ac:dyDescent="0.25">
      <c r="A2110" s="11">
        <v>954.6</v>
      </c>
      <c r="B2110" s="1">
        <v>0.49804259175351162</v>
      </c>
    </row>
    <row r="2111" spans="1:2" x14ac:dyDescent="0.25">
      <c r="A2111" s="11">
        <v>954.65</v>
      </c>
      <c r="B2111" s="1">
        <v>0.49310376076121432</v>
      </c>
    </row>
    <row r="2112" spans="1:2" x14ac:dyDescent="0.25">
      <c r="A2112" s="11">
        <v>954.7</v>
      </c>
      <c r="B2112" s="1">
        <v>0.4871952877208881</v>
      </c>
    </row>
    <row r="2113" spans="1:2" x14ac:dyDescent="0.25">
      <c r="A2113" s="11">
        <v>954.75</v>
      </c>
      <c r="B2113" s="1">
        <v>0.48227458087902136</v>
      </c>
    </row>
    <row r="2114" spans="1:2" x14ac:dyDescent="0.25">
      <c r="A2114" s="11">
        <v>954.8</v>
      </c>
      <c r="B2114" s="1">
        <v>0.47735840507476218</v>
      </c>
    </row>
    <row r="2115" spans="1:2" x14ac:dyDescent="0.25">
      <c r="A2115" s="11">
        <v>954.85</v>
      </c>
      <c r="B2115" s="1">
        <v>0.47245129134571817</v>
      </c>
    </row>
    <row r="2116" spans="1:2" x14ac:dyDescent="0.25">
      <c r="A2116" s="11">
        <v>954.9</v>
      </c>
      <c r="B2116" s="1">
        <v>0.46657906660625292</v>
      </c>
    </row>
    <row r="2117" spans="1:2" x14ac:dyDescent="0.25">
      <c r="A2117" s="11">
        <v>954.95</v>
      </c>
      <c r="B2117" s="1">
        <v>0.46072043497961035</v>
      </c>
    </row>
    <row r="2118" spans="1:2" x14ac:dyDescent="0.25">
      <c r="A2118" s="11">
        <v>955</v>
      </c>
      <c r="B2118" s="1">
        <v>0.456320797462619</v>
      </c>
    </row>
    <row r="2119" spans="1:2" x14ac:dyDescent="0.25">
      <c r="A2119" s="11">
        <v>955.05</v>
      </c>
      <c r="B2119" s="1">
        <v>0.45144540099682828</v>
      </c>
    </row>
    <row r="2120" spans="1:2" x14ac:dyDescent="0.25">
      <c r="A2120" s="11">
        <v>955.1</v>
      </c>
      <c r="B2120" s="1">
        <v>0.44561395559583145</v>
      </c>
    </row>
    <row r="2121" spans="1:2" x14ac:dyDescent="0.25">
      <c r="A2121" s="11">
        <v>955.15</v>
      </c>
      <c r="B2121" s="1">
        <v>0.44027186225645676</v>
      </c>
    </row>
    <row r="2122" spans="1:2" x14ac:dyDescent="0.25">
      <c r="A2122" s="11">
        <v>955.2</v>
      </c>
      <c r="B2122" s="1">
        <v>0.43445854100589038</v>
      </c>
    </row>
    <row r="2123" spans="1:2" x14ac:dyDescent="0.25">
      <c r="A2123" s="11">
        <v>955.25</v>
      </c>
      <c r="B2123" s="1">
        <v>0.4276982328953331</v>
      </c>
    </row>
    <row r="2124" spans="1:2" x14ac:dyDescent="0.25">
      <c r="A2124" s="11">
        <v>955.3</v>
      </c>
      <c r="B2124" s="1">
        <v>0.42047122791119168</v>
      </c>
    </row>
    <row r="2125" spans="1:2" x14ac:dyDescent="0.25">
      <c r="A2125" s="11">
        <v>955.35</v>
      </c>
      <c r="B2125" s="1">
        <v>0.41373810602628008</v>
      </c>
    </row>
    <row r="2126" spans="1:2" x14ac:dyDescent="0.25">
      <c r="A2126" s="11">
        <v>955.4</v>
      </c>
      <c r="B2126" s="1">
        <v>0.40892614408699596</v>
      </c>
    </row>
    <row r="2127" spans="1:2" x14ac:dyDescent="0.25">
      <c r="A2127" s="11">
        <v>955.45</v>
      </c>
      <c r="B2127" s="1">
        <v>0.40459900317172637</v>
      </c>
    </row>
    <row r="2128" spans="1:2" x14ac:dyDescent="0.25">
      <c r="A2128" s="11">
        <v>955.5</v>
      </c>
      <c r="B2128" s="1">
        <v>0.39884911644766657</v>
      </c>
    </row>
    <row r="2129" spans="1:2" x14ac:dyDescent="0.25">
      <c r="A2129" s="11">
        <v>955.55</v>
      </c>
      <c r="B2129" s="1">
        <v>0.39453103760761216</v>
      </c>
    </row>
    <row r="2130" spans="1:2" x14ac:dyDescent="0.25">
      <c r="A2130" s="11">
        <v>955.6</v>
      </c>
      <c r="B2130" s="1">
        <v>0.39116900770276397</v>
      </c>
    </row>
    <row r="2131" spans="1:2" x14ac:dyDescent="0.25">
      <c r="A2131" s="11">
        <v>955.65</v>
      </c>
      <c r="B2131" s="1">
        <v>0.38733574988672409</v>
      </c>
    </row>
    <row r="2132" spans="1:2" x14ac:dyDescent="0.25">
      <c r="A2132" s="11">
        <v>955.7</v>
      </c>
      <c r="B2132" s="1">
        <v>0.38351155414589944</v>
      </c>
    </row>
    <row r="2133" spans="1:2" x14ac:dyDescent="0.25">
      <c r="A2133" s="11">
        <v>955.75</v>
      </c>
      <c r="B2133" s="1">
        <v>0.38062981422745812</v>
      </c>
    </row>
    <row r="2134" spans="1:2" x14ac:dyDescent="0.25">
      <c r="A2134" s="11">
        <v>955.8</v>
      </c>
      <c r="B2134" s="1">
        <v>0.37775713638423197</v>
      </c>
    </row>
    <row r="2135" spans="1:2" x14ac:dyDescent="0.25">
      <c r="A2135" s="11">
        <v>955.85</v>
      </c>
      <c r="B2135" s="1">
        <v>0.37676937018577256</v>
      </c>
    </row>
    <row r="2136" spans="1:2" x14ac:dyDescent="0.25">
      <c r="A2136" s="11">
        <v>955.9</v>
      </c>
      <c r="B2136" s="1">
        <v>0.37436792025373816</v>
      </c>
    </row>
    <row r="2137" spans="1:2" x14ac:dyDescent="0.25">
      <c r="A2137" s="11">
        <v>955.95</v>
      </c>
      <c r="B2137" s="1">
        <v>0.37149524241051202</v>
      </c>
    </row>
    <row r="2138" spans="1:2" x14ac:dyDescent="0.25">
      <c r="A2138" s="11">
        <v>956</v>
      </c>
      <c r="B2138" s="1">
        <v>0.36956955142727688</v>
      </c>
    </row>
    <row r="2139" spans="1:2" x14ac:dyDescent="0.25">
      <c r="A2139" s="11">
        <v>956.05</v>
      </c>
      <c r="B2139" s="1">
        <v>0.36858631626642507</v>
      </c>
    </row>
    <row r="2140" spans="1:2" x14ac:dyDescent="0.25">
      <c r="A2140" s="11">
        <v>956.1</v>
      </c>
      <c r="B2140" s="1">
        <v>0.36618939737199824</v>
      </c>
    </row>
    <row r="2141" spans="1:2" x14ac:dyDescent="0.25">
      <c r="A2141" s="11">
        <v>956.15</v>
      </c>
      <c r="B2141" s="1">
        <v>0.36285908473040329</v>
      </c>
    </row>
    <row r="2142" spans="1:2" x14ac:dyDescent="0.25">
      <c r="A2142" s="11">
        <v>956.2</v>
      </c>
      <c r="B2142" s="1">
        <v>0.36046669687358407</v>
      </c>
    </row>
    <row r="2143" spans="1:2" x14ac:dyDescent="0.25">
      <c r="A2143" s="11">
        <v>956.25</v>
      </c>
      <c r="B2143" s="1">
        <v>0.35901676483914818</v>
      </c>
    </row>
    <row r="2144" spans="1:2" x14ac:dyDescent="0.25">
      <c r="A2144" s="11">
        <v>956.3</v>
      </c>
      <c r="B2144" s="1">
        <v>0.35615768010874493</v>
      </c>
    </row>
    <row r="2145" spans="1:2" x14ac:dyDescent="0.25">
      <c r="A2145" s="11">
        <v>956.35</v>
      </c>
      <c r="B2145" s="1">
        <v>0.35517897598550069</v>
      </c>
    </row>
    <row r="2146" spans="1:2" x14ac:dyDescent="0.25">
      <c r="A2146" s="11">
        <v>956.4</v>
      </c>
      <c r="B2146" s="1">
        <v>0.35232442229270505</v>
      </c>
    </row>
    <row r="2147" spans="1:2" x14ac:dyDescent="0.25">
      <c r="A2147" s="11">
        <v>956.45</v>
      </c>
      <c r="B2147" s="1">
        <v>0.34994109651110106</v>
      </c>
    </row>
    <row r="2148" spans="1:2" x14ac:dyDescent="0.25">
      <c r="A2148" s="11">
        <v>956.5</v>
      </c>
      <c r="B2148" s="1">
        <v>0.34709107385591303</v>
      </c>
    </row>
    <row r="2149" spans="1:2" x14ac:dyDescent="0.25">
      <c r="A2149" s="11">
        <v>956.55</v>
      </c>
      <c r="B2149" s="1">
        <v>0.34564567285908476</v>
      </c>
    </row>
    <row r="2150" spans="1:2" x14ac:dyDescent="0.25">
      <c r="A2150" s="11">
        <v>956.6</v>
      </c>
      <c r="B2150" s="1">
        <v>0.34373357498867241</v>
      </c>
    </row>
    <row r="2151" spans="1:2" x14ac:dyDescent="0.25">
      <c r="A2151" s="11">
        <v>956.65</v>
      </c>
      <c r="B2151" s="1">
        <v>0.34228817399184419</v>
      </c>
    </row>
    <row r="2152" spans="1:2" x14ac:dyDescent="0.25">
      <c r="A2152" s="11">
        <v>956.7</v>
      </c>
      <c r="B2152" s="1">
        <v>0.3413140009062075</v>
      </c>
    </row>
    <row r="2153" spans="1:2" x14ac:dyDescent="0.25">
      <c r="A2153" s="11">
        <v>956.75</v>
      </c>
      <c r="B2153" s="1">
        <v>0.34033529678296331</v>
      </c>
    </row>
    <row r="2154" spans="1:2" x14ac:dyDescent="0.25">
      <c r="A2154" s="11">
        <v>956.8</v>
      </c>
      <c r="B2154" s="1">
        <v>0.33889442682374266</v>
      </c>
    </row>
    <row r="2155" spans="1:2" x14ac:dyDescent="0.25">
      <c r="A2155" s="11">
        <v>956.85</v>
      </c>
      <c r="B2155" s="1">
        <v>0.33838695061169011</v>
      </c>
    </row>
    <row r="2156" spans="1:2" x14ac:dyDescent="0.25">
      <c r="A2156" s="11">
        <v>956.9</v>
      </c>
      <c r="B2156" s="1">
        <v>0.33741277752605353</v>
      </c>
    </row>
    <row r="2157" spans="1:2" x14ac:dyDescent="0.25">
      <c r="A2157" s="11">
        <v>956.95</v>
      </c>
      <c r="B2157" s="1">
        <v>0.33597190756683282</v>
      </c>
    </row>
    <row r="2158" spans="1:2" x14ac:dyDescent="0.25">
      <c r="A2158" s="11">
        <v>957</v>
      </c>
      <c r="B2158" s="1">
        <v>0.33639329406434076</v>
      </c>
    </row>
    <row r="2159" spans="1:2" x14ac:dyDescent="0.25">
      <c r="A2159" s="11">
        <v>957.05</v>
      </c>
      <c r="B2159" s="1">
        <v>0.33541912097870413</v>
      </c>
    </row>
    <row r="2160" spans="1:2" x14ac:dyDescent="0.25">
      <c r="A2160" s="11">
        <v>957.1</v>
      </c>
      <c r="B2160" s="1">
        <v>0.33444494789306756</v>
      </c>
    </row>
    <row r="2161" spans="1:2" x14ac:dyDescent="0.25">
      <c r="A2161" s="11">
        <v>957.15</v>
      </c>
      <c r="B2161" s="1">
        <v>0.33347077480743093</v>
      </c>
    </row>
    <row r="2162" spans="1:2" x14ac:dyDescent="0.25">
      <c r="A2162" s="11">
        <v>957.2</v>
      </c>
      <c r="B2162" s="1">
        <v>0.33296329859537838</v>
      </c>
    </row>
    <row r="2163" spans="1:2" x14ac:dyDescent="0.25">
      <c r="A2163" s="11">
        <v>957.25</v>
      </c>
      <c r="B2163" s="1">
        <v>0.33245129134571821</v>
      </c>
    </row>
    <row r="2164" spans="1:2" x14ac:dyDescent="0.25">
      <c r="A2164" s="11">
        <v>957.3</v>
      </c>
      <c r="B2164" s="1">
        <v>0.33241051200724969</v>
      </c>
    </row>
    <row r="2165" spans="1:2" x14ac:dyDescent="0.25">
      <c r="A2165" s="11">
        <v>957.35</v>
      </c>
      <c r="B2165" s="1">
        <v>0.33143633892161306</v>
      </c>
    </row>
    <row r="2166" spans="1:2" x14ac:dyDescent="0.25">
      <c r="A2166" s="11">
        <v>957.4</v>
      </c>
      <c r="B2166" s="1">
        <v>0.33092886270956051</v>
      </c>
    </row>
    <row r="2167" spans="1:2" x14ac:dyDescent="0.25">
      <c r="A2167" s="11">
        <v>957.45</v>
      </c>
      <c r="B2167" s="1">
        <v>0.32995468962392394</v>
      </c>
    </row>
    <row r="2168" spans="1:2" x14ac:dyDescent="0.25">
      <c r="A2168" s="11">
        <v>957.5</v>
      </c>
      <c r="B2168" s="1">
        <v>0.32991391028545541</v>
      </c>
    </row>
    <row r="2169" spans="1:2" x14ac:dyDescent="0.25">
      <c r="A2169" s="11">
        <v>957.55</v>
      </c>
      <c r="B2169" s="1">
        <v>0.32847304032623476</v>
      </c>
    </row>
    <row r="2170" spans="1:2" x14ac:dyDescent="0.25">
      <c r="A2170" s="11">
        <v>957.6</v>
      </c>
      <c r="B2170" s="1">
        <v>0.32936112369732673</v>
      </c>
    </row>
    <row r="2171" spans="1:2" x14ac:dyDescent="0.25">
      <c r="A2171" s="11">
        <v>957.65</v>
      </c>
      <c r="B2171" s="1">
        <v>0.32978704123244229</v>
      </c>
    </row>
    <row r="2172" spans="1:2" x14ac:dyDescent="0.25">
      <c r="A2172" s="11">
        <v>957.7</v>
      </c>
      <c r="B2172" s="1">
        <v>0.3288128681468056</v>
      </c>
    </row>
    <row r="2173" spans="1:2" x14ac:dyDescent="0.25">
      <c r="A2173" s="11">
        <v>957.75</v>
      </c>
      <c r="B2173" s="1">
        <v>0.32783869506116903</v>
      </c>
    </row>
    <row r="2174" spans="1:2" x14ac:dyDescent="0.25">
      <c r="A2174" s="11">
        <v>957.8</v>
      </c>
      <c r="B2174" s="1">
        <v>0.32779791572270056</v>
      </c>
    </row>
    <row r="2175" spans="1:2" x14ac:dyDescent="0.25">
      <c r="A2175" s="11">
        <v>957.85</v>
      </c>
      <c r="B2175" s="1">
        <v>0.32682374263706393</v>
      </c>
    </row>
    <row r="2176" spans="1:2" x14ac:dyDescent="0.25">
      <c r="A2176" s="11">
        <v>957.9</v>
      </c>
      <c r="B2176" s="1">
        <v>0.3277118260081559</v>
      </c>
    </row>
    <row r="2177" spans="1:2" x14ac:dyDescent="0.25">
      <c r="A2177" s="11">
        <v>957.95</v>
      </c>
      <c r="B2177" s="1">
        <v>0.32766651563207977</v>
      </c>
    </row>
    <row r="2178" spans="1:2" x14ac:dyDescent="0.25">
      <c r="A2178" s="11">
        <v>958</v>
      </c>
      <c r="B2178" s="1">
        <v>0.32809243316719527</v>
      </c>
    </row>
    <row r="2179" spans="1:2" x14ac:dyDescent="0.25">
      <c r="A2179" s="11">
        <v>958.05</v>
      </c>
      <c r="B2179" s="1">
        <v>0.32851381966470322</v>
      </c>
    </row>
    <row r="2180" spans="1:2" x14ac:dyDescent="0.25">
      <c r="A2180" s="11">
        <v>958.1</v>
      </c>
      <c r="B2180" s="1">
        <v>0.32986406887177167</v>
      </c>
    </row>
    <row r="2181" spans="1:2" x14ac:dyDescent="0.25">
      <c r="A2181" s="11">
        <v>958.15</v>
      </c>
      <c r="B2181" s="1">
        <v>0.33028998640688717</v>
      </c>
    </row>
    <row r="2182" spans="1:2" x14ac:dyDescent="0.25">
      <c r="A2182" s="11">
        <v>958.2</v>
      </c>
      <c r="B2182" s="1">
        <v>0.32978251019483462</v>
      </c>
    </row>
    <row r="2183" spans="1:2" x14ac:dyDescent="0.25">
      <c r="A2183" s="11">
        <v>958.25</v>
      </c>
      <c r="B2183" s="1">
        <v>0.32973719981875849</v>
      </c>
    </row>
    <row r="2184" spans="1:2" x14ac:dyDescent="0.25">
      <c r="A2184" s="11">
        <v>958.3</v>
      </c>
      <c r="B2184" s="1">
        <v>0.33062528318985046</v>
      </c>
    </row>
    <row r="2185" spans="1:2" x14ac:dyDescent="0.25">
      <c r="A2185" s="11">
        <v>958.35</v>
      </c>
      <c r="B2185" s="1">
        <v>0.33104666968735846</v>
      </c>
    </row>
    <row r="2186" spans="1:2" x14ac:dyDescent="0.25">
      <c r="A2186" s="11">
        <v>958.4</v>
      </c>
      <c r="B2186" s="1">
        <v>0.33193475305845044</v>
      </c>
    </row>
    <row r="2187" spans="1:2" x14ac:dyDescent="0.25">
      <c r="A2187" s="11">
        <v>958.45</v>
      </c>
      <c r="B2187" s="1">
        <v>0.33189397371998186</v>
      </c>
    </row>
    <row r="2188" spans="1:2" x14ac:dyDescent="0.25">
      <c r="A2188" s="11">
        <v>958.5</v>
      </c>
      <c r="B2188" s="1">
        <v>0.33324875396465792</v>
      </c>
    </row>
    <row r="2189" spans="1:2" x14ac:dyDescent="0.25">
      <c r="A2189" s="11">
        <v>958.55</v>
      </c>
      <c r="B2189" s="1">
        <v>0.33367014046216587</v>
      </c>
    </row>
    <row r="2190" spans="1:2" x14ac:dyDescent="0.25">
      <c r="A2190" s="11">
        <v>958.6</v>
      </c>
      <c r="B2190" s="1">
        <v>0.33502945174444948</v>
      </c>
    </row>
    <row r="2191" spans="1:2" x14ac:dyDescent="0.25">
      <c r="A2191" s="11">
        <v>958.65</v>
      </c>
      <c r="B2191" s="1">
        <v>0.33591753511554145</v>
      </c>
    </row>
    <row r="2192" spans="1:2" x14ac:dyDescent="0.25">
      <c r="A2192" s="11">
        <v>958.7</v>
      </c>
      <c r="B2192" s="1">
        <v>0.3363389216130494</v>
      </c>
    </row>
    <row r="2193" spans="1:2" x14ac:dyDescent="0.25">
      <c r="A2193" s="11">
        <v>958.75</v>
      </c>
      <c r="B2193" s="1">
        <v>0.33676483914816496</v>
      </c>
    </row>
    <row r="2194" spans="1:2" x14ac:dyDescent="0.25">
      <c r="A2194" s="11">
        <v>958.8</v>
      </c>
      <c r="B2194" s="1">
        <v>0.33858631626642505</v>
      </c>
    </row>
    <row r="2195" spans="1:2" x14ac:dyDescent="0.25">
      <c r="A2195" s="11">
        <v>958.85</v>
      </c>
      <c r="B2195" s="1">
        <v>0.34087902129587677</v>
      </c>
    </row>
    <row r="2196" spans="1:2" x14ac:dyDescent="0.25">
      <c r="A2196" s="11">
        <v>958.9</v>
      </c>
      <c r="B2196" s="1">
        <v>0.34223833257816044</v>
      </c>
    </row>
    <row r="2197" spans="1:2" x14ac:dyDescent="0.25">
      <c r="A2197" s="11">
        <v>958.95</v>
      </c>
      <c r="B2197" s="1">
        <v>0.34359764386044406</v>
      </c>
    </row>
    <row r="2198" spans="1:2" x14ac:dyDescent="0.25">
      <c r="A2198" s="11">
        <v>959</v>
      </c>
      <c r="B2198" s="1">
        <v>0.34449025826914365</v>
      </c>
    </row>
    <row r="2199" spans="1:2" x14ac:dyDescent="0.25">
      <c r="A2199" s="11">
        <v>959.05</v>
      </c>
      <c r="B2199" s="1">
        <v>0.34584956955142732</v>
      </c>
    </row>
    <row r="2200" spans="1:2" x14ac:dyDescent="0.25">
      <c r="A2200" s="11">
        <v>959.1</v>
      </c>
      <c r="B2200" s="1">
        <v>0.34627548708654282</v>
      </c>
    </row>
    <row r="2201" spans="1:2" x14ac:dyDescent="0.25">
      <c r="A2201" s="11">
        <v>959.15</v>
      </c>
      <c r="B2201" s="1">
        <v>0.34623017671046669</v>
      </c>
    </row>
    <row r="2202" spans="1:2" x14ac:dyDescent="0.25">
      <c r="A2202" s="11">
        <v>959.2</v>
      </c>
      <c r="B2202" s="1">
        <v>0.34618939737199822</v>
      </c>
    </row>
    <row r="2203" spans="1:2" x14ac:dyDescent="0.25">
      <c r="A2203" s="11">
        <v>959.25</v>
      </c>
      <c r="B2203" s="1">
        <v>0.34661531490711373</v>
      </c>
    </row>
    <row r="2204" spans="1:2" x14ac:dyDescent="0.25">
      <c r="A2204" s="11">
        <v>959.3</v>
      </c>
      <c r="B2204" s="1">
        <v>0.34891255097417312</v>
      </c>
    </row>
    <row r="2205" spans="1:2" x14ac:dyDescent="0.25">
      <c r="A2205" s="11">
        <v>959.35</v>
      </c>
      <c r="B2205" s="1">
        <v>0.34980516538287271</v>
      </c>
    </row>
    <row r="2206" spans="1:2" x14ac:dyDescent="0.25">
      <c r="A2206" s="11">
        <v>959.4</v>
      </c>
      <c r="B2206" s="1">
        <v>0.34929315813321249</v>
      </c>
    </row>
    <row r="2207" spans="1:2" x14ac:dyDescent="0.25">
      <c r="A2207" s="11">
        <v>959.45</v>
      </c>
      <c r="B2207" s="1">
        <v>0.34971907566832811</v>
      </c>
    </row>
    <row r="2208" spans="1:2" x14ac:dyDescent="0.25">
      <c r="A2208" s="11">
        <v>959.5</v>
      </c>
      <c r="B2208" s="1">
        <v>0.34967829632985953</v>
      </c>
    </row>
    <row r="2209" spans="1:2" x14ac:dyDescent="0.25">
      <c r="A2209" s="11">
        <v>959.55</v>
      </c>
      <c r="B2209" s="1">
        <v>0.35057091073855917</v>
      </c>
    </row>
    <row r="2210" spans="1:2" x14ac:dyDescent="0.25">
      <c r="A2210" s="11">
        <v>959.6</v>
      </c>
      <c r="B2210" s="1">
        <v>0.35099682827367468</v>
      </c>
    </row>
    <row r="2211" spans="1:2" x14ac:dyDescent="0.25">
      <c r="A2211" s="11">
        <v>959.65</v>
      </c>
      <c r="B2211" s="1">
        <v>0.35188944268237426</v>
      </c>
    </row>
    <row r="2212" spans="1:2" x14ac:dyDescent="0.25">
      <c r="A2212" s="11">
        <v>959.7</v>
      </c>
      <c r="B2212" s="1">
        <v>0.35231989125509744</v>
      </c>
    </row>
    <row r="2213" spans="1:2" x14ac:dyDescent="0.25">
      <c r="A2213" s="11">
        <v>959.75</v>
      </c>
      <c r="B2213" s="1">
        <v>0.35368373357498872</v>
      </c>
    </row>
    <row r="2214" spans="1:2" x14ac:dyDescent="0.25">
      <c r="A2214" s="11">
        <v>959.8</v>
      </c>
      <c r="B2214" s="1">
        <v>0.35457634798368826</v>
      </c>
    </row>
    <row r="2215" spans="1:2" x14ac:dyDescent="0.25">
      <c r="A2215" s="11">
        <v>959.85</v>
      </c>
      <c r="B2215" s="1">
        <v>0.35406434073402809</v>
      </c>
    </row>
    <row r="2216" spans="1:2" x14ac:dyDescent="0.25">
      <c r="A2216" s="11">
        <v>959.9</v>
      </c>
      <c r="B2216" s="1">
        <v>0.35402356139555957</v>
      </c>
    </row>
    <row r="2217" spans="1:2" x14ac:dyDescent="0.25">
      <c r="A2217" s="11">
        <v>959.95</v>
      </c>
      <c r="B2217" s="1">
        <v>0.35491617580425922</v>
      </c>
    </row>
    <row r="2218" spans="1:2" x14ac:dyDescent="0.25">
      <c r="A2218" s="11">
        <v>960</v>
      </c>
      <c r="B2218" s="1">
        <v>0.35487539646579069</v>
      </c>
    </row>
    <row r="2219" spans="1:2" x14ac:dyDescent="0.25">
      <c r="A2219" s="11">
        <v>960.05</v>
      </c>
      <c r="B2219" s="1">
        <v>0.35623923878568198</v>
      </c>
    </row>
    <row r="2220" spans="1:2" x14ac:dyDescent="0.25">
      <c r="A2220" s="11">
        <v>960.1</v>
      </c>
      <c r="B2220" s="1">
        <v>0.35713638423198918</v>
      </c>
    </row>
    <row r="2221" spans="1:2" x14ac:dyDescent="0.25">
      <c r="A2221" s="11">
        <v>960.15</v>
      </c>
      <c r="B2221" s="1">
        <v>0.35662437698232902</v>
      </c>
    </row>
    <row r="2222" spans="1:2" x14ac:dyDescent="0.25">
      <c r="A2222" s="11">
        <v>960.2</v>
      </c>
      <c r="B2222" s="1">
        <v>0.35705029451744452</v>
      </c>
    </row>
    <row r="2223" spans="1:2" x14ac:dyDescent="0.25">
      <c r="A2223" s="11">
        <v>960.25</v>
      </c>
      <c r="B2223" s="1">
        <v>0.357009515178976</v>
      </c>
    </row>
    <row r="2224" spans="1:2" x14ac:dyDescent="0.25">
      <c r="A2224" s="11">
        <v>960.3</v>
      </c>
      <c r="B2224" s="1">
        <v>0.35790666062528326</v>
      </c>
    </row>
    <row r="2225" spans="1:2" x14ac:dyDescent="0.25">
      <c r="A2225" s="11">
        <v>960.35</v>
      </c>
      <c r="B2225" s="1">
        <v>0.35786135024920707</v>
      </c>
    </row>
    <row r="2226" spans="1:2" x14ac:dyDescent="0.25">
      <c r="A2226" s="11">
        <v>960.4</v>
      </c>
      <c r="B2226" s="1">
        <v>0.35828726778432263</v>
      </c>
    </row>
    <row r="2227" spans="1:2" x14ac:dyDescent="0.25">
      <c r="A2227" s="11">
        <v>960.45</v>
      </c>
      <c r="B2227" s="1">
        <v>0.35918441323062983</v>
      </c>
    </row>
    <row r="2228" spans="1:2" x14ac:dyDescent="0.25">
      <c r="A2228" s="11">
        <v>960.5</v>
      </c>
      <c r="B2228" s="1">
        <v>0.359614861803353</v>
      </c>
    </row>
    <row r="2229" spans="1:2" x14ac:dyDescent="0.25">
      <c r="A2229" s="11">
        <v>960.55</v>
      </c>
      <c r="B2229" s="1">
        <v>0.36004077933846856</v>
      </c>
    </row>
    <row r="2230" spans="1:2" x14ac:dyDescent="0.25">
      <c r="A2230" s="11">
        <v>960.6</v>
      </c>
      <c r="B2230" s="1">
        <v>0.35952877208880835</v>
      </c>
    </row>
    <row r="2231" spans="1:2" x14ac:dyDescent="0.25">
      <c r="A2231" s="11">
        <v>960.65</v>
      </c>
      <c r="B2231" s="1">
        <v>0.35854553692795649</v>
      </c>
    </row>
    <row r="2232" spans="1:2" x14ac:dyDescent="0.25">
      <c r="A2232" s="11">
        <v>960.7</v>
      </c>
      <c r="B2232" s="1">
        <v>0.35756230176710468</v>
      </c>
    </row>
    <row r="2233" spans="1:2" x14ac:dyDescent="0.25">
      <c r="A2233" s="11">
        <v>960.75</v>
      </c>
      <c r="B2233" s="1">
        <v>0.35752152242863622</v>
      </c>
    </row>
    <row r="2234" spans="1:2" x14ac:dyDescent="0.25">
      <c r="A2234" s="11">
        <v>960.8</v>
      </c>
      <c r="B2234" s="1">
        <v>0.35747621205256008</v>
      </c>
    </row>
    <row r="2235" spans="1:2" x14ac:dyDescent="0.25">
      <c r="A2235" s="11">
        <v>960.85</v>
      </c>
      <c r="B2235" s="1">
        <v>0.35696420480289986</v>
      </c>
    </row>
    <row r="2236" spans="1:2" x14ac:dyDescent="0.25">
      <c r="A2236" s="11">
        <v>960.9</v>
      </c>
      <c r="B2236" s="1">
        <v>0.3564521975532397</v>
      </c>
    </row>
    <row r="2237" spans="1:2" x14ac:dyDescent="0.25">
      <c r="A2237" s="11">
        <v>960.95</v>
      </c>
      <c r="B2237" s="1">
        <v>0.35547349342999546</v>
      </c>
    </row>
    <row r="2238" spans="1:2" x14ac:dyDescent="0.25">
      <c r="A2238" s="11">
        <v>961</v>
      </c>
      <c r="B2238" s="1">
        <v>0.35402356139555957</v>
      </c>
    </row>
    <row r="2239" spans="1:2" x14ac:dyDescent="0.25">
      <c r="A2239" s="11">
        <v>961.05</v>
      </c>
      <c r="B2239" s="1">
        <v>0.35304032623470777</v>
      </c>
    </row>
    <row r="2240" spans="1:2" x14ac:dyDescent="0.25">
      <c r="A2240" s="11">
        <v>961.1</v>
      </c>
      <c r="B2240" s="1">
        <v>0.35252831898504761</v>
      </c>
    </row>
    <row r="2241" spans="1:2" x14ac:dyDescent="0.25">
      <c r="A2241" s="11">
        <v>961.15</v>
      </c>
      <c r="B2241" s="1">
        <v>0.35342546443135481</v>
      </c>
    </row>
    <row r="2242" spans="1:2" x14ac:dyDescent="0.25">
      <c r="A2242" s="11">
        <v>961.2</v>
      </c>
      <c r="B2242" s="1">
        <v>0.35385138196647037</v>
      </c>
    </row>
    <row r="2243" spans="1:2" x14ac:dyDescent="0.25">
      <c r="A2243" s="11">
        <v>961.25</v>
      </c>
      <c r="B2243" s="1">
        <v>0.35427729950158587</v>
      </c>
    </row>
    <row r="2244" spans="1:2" x14ac:dyDescent="0.25">
      <c r="A2244" s="11">
        <v>961.3</v>
      </c>
      <c r="B2244" s="1">
        <v>0.35329406434073402</v>
      </c>
    </row>
    <row r="2245" spans="1:2" x14ac:dyDescent="0.25">
      <c r="A2245" s="11">
        <v>961.35</v>
      </c>
      <c r="B2245" s="1">
        <v>0.35278205709107391</v>
      </c>
    </row>
    <row r="2246" spans="1:2" x14ac:dyDescent="0.25">
      <c r="A2246" s="11">
        <v>961.4</v>
      </c>
      <c r="B2246" s="1">
        <v>0.3522745808790213</v>
      </c>
    </row>
    <row r="2247" spans="1:2" x14ac:dyDescent="0.25">
      <c r="A2247" s="11">
        <v>961.45</v>
      </c>
      <c r="B2247" s="1">
        <v>0.35176257362936114</v>
      </c>
    </row>
    <row r="2248" spans="1:2" x14ac:dyDescent="0.25">
      <c r="A2248" s="11">
        <v>961.5</v>
      </c>
      <c r="B2248" s="1">
        <v>0.3521884911644767</v>
      </c>
    </row>
    <row r="2249" spans="1:2" x14ac:dyDescent="0.25">
      <c r="A2249" s="11">
        <v>961.55</v>
      </c>
      <c r="B2249" s="1">
        <v>0.35167648391481654</v>
      </c>
    </row>
    <row r="2250" spans="1:2" x14ac:dyDescent="0.25">
      <c r="A2250" s="11">
        <v>961.6</v>
      </c>
      <c r="B2250" s="1">
        <v>0.35210240144993205</v>
      </c>
    </row>
    <row r="2251" spans="1:2" x14ac:dyDescent="0.25">
      <c r="A2251" s="11">
        <v>961.65</v>
      </c>
      <c r="B2251" s="1">
        <v>0.35159039420027188</v>
      </c>
    </row>
    <row r="2252" spans="1:2" x14ac:dyDescent="0.25">
      <c r="A2252" s="11">
        <v>961.7</v>
      </c>
      <c r="B2252" s="1">
        <v>0.35061169007702769</v>
      </c>
    </row>
    <row r="2253" spans="1:2" x14ac:dyDescent="0.25">
      <c r="A2253" s="11">
        <v>961.75</v>
      </c>
      <c r="B2253" s="1">
        <v>0.35056637970095156</v>
      </c>
    </row>
    <row r="2254" spans="1:2" x14ac:dyDescent="0.25">
      <c r="A2254" s="11">
        <v>961.8</v>
      </c>
      <c r="B2254" s="1">
        <v>0.35005437245129134</v>
      </c>
    </row>
    <row r="2255" spans="1:2" x14ac:dyDescent="0.25">
      <c r="A2255" s="11">
        <v>961.85</v>
      </c>
      <c r="B2255" s="1">
        <v>0.35001359311282287</v>
      </c>
    </row>
    <row r="2256" spans="1:2" x14ac:dyDescent="0.25">
      <c r="A2256" s="11">
        <v>961.9</v>
      </c>
      <c r="B2256" s="1">
        <v>0.35090620752152246</v>
      </c>
    </row>
    <row r="2257" spans="1:2" x14ac:dyDescent="0.25">
      <c r="A2257" s="11">
        <v>961.95</v>
      </c>
      <c r="B2257" s="1">
        <v>0.35086542818305394</v>
      </c>
    </row>
    <row r="2258" spans="1:2" x14ac:dyDescent="0.25">
      <c r="A2258" s="11">
        <v>962</v>
      </c>
      <c r="B2258" s="1">
        <v>0.3512913457181695</v>
      </c>
    </row>
    <row r="2259" spans="1:2" x14ac:dyDescent="0.25">
      <c r="A2259" s="11">
        <v>962.05</v>
      </c>
      <c r="B2259" s="1">
        <v>0.35171726325328506</v>
      </c>
    </row>
    <row r="2260" spans="1:2" x14ac:dyDescent="0.25">
      <c r="A2260" s="11">
        <v>962.1</v>
      </c>
      <c r="B2260" s="1">
        <v>0.35120525600362484</v>
      </c>
    </row>
    <row r="2261" spans="1:2" x14ac:dyDescent="0.25">
      <c r="A2261" s="11">
        <v>962.15</v>
      </c>
      <c r="B2261" s="1">
        <v>0.35116447666515638</v>
      </c>
    </row>
    <row r="2262" spans="1:2" x14ac:dyDescent="0.25">
      <c r="A2262" s="11">
        <v>962.2</v>
      </c>
      <c r="B2262" s="1">
        <v>0.35111916628908024</v>
      </c>
    </row>
    <row r="2263" spans="1:2" x14ac:dyDescent="0.25">
      <c r="A2263" s="11">
        <v>962.25</v>
      </c>
      <c r="B2263" s="1">
        <v>0.35107838695061172</v>
      </c>
    </row>
    <row r="2264" spans="1:2" x14ac:dyDescent="0.25">
      <c r="A2264" s="11">
        <v>962.3</v>
      </c>
      <c r="B2264" s="1">
        <v>0.35056637970095156</v>
      </c>
    </row>
    <row r="2265" spans="1:2" x14ac:dyDescent="0.25">
      <c r="A2265" s="11">
        <v>962.35</v>
      </c>
      <c r="B2265" s="1">
        <v>0.34958767557770731</v>
      </c>
    </row>
    <row r="2266" spans="1:2" x14ac:dyDescent="0.25">
      <c r="A2266" s="11">
        <v>962.4</v>
      </c>
      <c r="B2266" s="1">
        <v>0.35001359311282287</v>
      </c>
    </row>
    <row r="2267" spans="1:2" x14ac:dyDescent="0.25">
      <c r="A2267" s="11">
        <v>962.45</v>
      </c>
      <c r="B2267" s="1">
        <v>0.34996828273674674</v>
      </c>
    </row>
    <row r="2268" spans="1:2" x14ac:dyDescent="0.25">
      <c r="A2268" s="11">
        <v>962.5</v>
      </c>
      <c r="B2268" s="1">
        <v>0.3503942002718623</v>
      </c>
    </row>
    <row r="2269" spans="1:2" x14ac:dyDescent="0.25">
      <c r="A2269" s="11">
        <v>962.55</v>
      </c>
      <c r="B2269" s="1">
        <v>0.3508201178069778</v>
      </c>
    </row>
    <row r="2270" spans="1:2" x14ac:dyDescent="0.25">
      <c r="A2270" s="11">
        <v>962.6</v>
      </c>
      <c r="B2270" s="1">
        <v>0.35030811055731764</v>
      </c>
    </row>
    <row r="2271" spans="1:2" x14ac:dyDescent="0.25">
      <c r="A2271" s="11">
        <v>962.65</v>
      </c>
      <c r="B2271" s="1">
        <v>0.3507340280924332</v>
      </c>
    </row>
    <row r="2272" spans="1:2" x14ac:dyDescent="0.25">
      <c r="A2272" s="11">
        <v>962.7</v>
      </c>
      <c r="B2272" s="1">
        <v>0.35116447666515638</v>
      </c>
    </row>
    <row r="2273" spans="1:2" x14ac:dyDescent="0.25">
      <c r="A2273" s="11">
        <v>962.75</v>
      </c>
      <c r="B2273" s="1">
        <v>0.35159039420027188</v>
      </c>
    </row>
    <row r="2274" spans="1:2" x14ac:dyDescent="0.25">
      <c r="A2274" s="11">
        <v>962.8</v>
      </c>
      <c r="B2274" s="1">
        <v>0.35107838695061172</v>
      </c>
    </row>
    <row r="2275" spans="1:2" x14ac:dyDescent="0.25">
      <c r="A2275" s="11">
        <v>962.85</v>
      </c>
      <c r="B2275" s="1">
        <v>0.35103307657453559</v>
      </c>
    </row>
    <row r="2276" spans="1:2" x14ac:dyDescent="0.25">
      <c r="A2276" s="11">
        <v>962.9</v>
      </c>
      <c r="B2276" s="1">
        <v>0.35239691889442687</v>
      </c>
    </row>
    <row r="2277" spans="1:2" x14ac:dyDescent="0.25">
      <c r="A2277" s="11">
        <v>962.95</v>
      </c>
      <c r="B2277" s="1">
        <v>0.35188491164476671</v>
      </c>
    </row>
    <row r="2278" spans="1:2" x14ac:dyDescent="0.25">
      <c r="A2278" s="11">
        <v>963</v>
      </c>
      <c r="B2278" s="1">
        <v>0.35278205709107391</v>
      </c>
    </row>
    <row r="2279" spans="1:2" x14ac:dyDescent="0.25">
      <c r="A2279" s="11">
        <v>963.05</v>
      </c>
      <c r="B2279" s="1">
        <v>0.35274127775260533</v>
      </c>
    </row>
    <row r="2280" spans="1:2" x14ac:dyDescent="0.25">
      <c r="A2280" s="11">
        <v>963.1</v>
      </c>
      <c r="B2280" s="1">
        <v>0.35269596737652925</v>
      </c>
    </row>
    <row r="2281" spans="1:2" x14ac:dyDescent="0.25">
      <c r="A2281" s="11">
        <v>963.15</v>
      </c>
      <c r="B2281" s="1">
        <v>0.35312188491164481</v>
      </c>
    </row>
    <row r="2282" spans="1:2" x14ac:dyDescent="0.25">
      <c r="A2282" s="11">
        <v>963.2</v>
      </c>
      <c r="B2282" s="1">
        <v>0.35355233348436799</v>
      </c>
    </row>
    <row r="2283" spans="1:2" x14ac:dyDescent="0.25">
      <c r="A2283" s="11">
        <v>963.25</v>
      </c>
      <c r="B2283" s="1">
        <v>0.35350702310829185</v>
      </c>
    </row>
    <row r="2284" spans="1:2" x14ac:dyDescent="0.25">
      <c r="A2284" s="11">
        <v>963.3</v>
      </c>
      <c r="B2284" s="1">
        <v>0.35299501585863163</v>
      </c>
    </row>
    <row r="2285" spans="1:2" x14ac:dyDescent="0.25">
      <c r="A2285" s="11">
        <v>963.35</v>
      </c>
      <c r="B2285" s="1">
        <v>0.35436338921613053</v>
      </c>
    </row>
    <row r="2286" spans="1:2" x14ac:dyDescent="0.25">
      <c r="A2286" s="11">
        <v>963.4</v>
      </c>
      <c r="B2286" s="1">
        <v>0.35619845944721346</v>
      </c>
    </row>
    <row r="2287" spans="1:2" x14ac:dyDescent="0.25">
      <c r="A2287" s="11">
        <v>963.45</v>
      </c>
      <c r="B2287" s="1">
        <v>0.3552152242863616</v>
      </c>
    </row>
    <row r="2288" spans="1:2" x14ac:dyDescent="0.25">
      <c r="A2288" s="11">
        <v>963.5</v>
      </c>
      <c r="B2288" s="1">
        <v>0.35517444494789308</v>
      </c>
    </row>
    <row r="2289" spans="1:2" x14ac:dyDescent="0.25">
      <c r="A2289" s="11">
        <v>963.55</v>
      </c>
      <c r="B2289" s="1">
        <v>0.35512913457181694</v>
      </c>
    </row>
    <row r="2290" spans="1:2" x14ac:dyDescent="0.25">
      <c r="A2290" s="11">
        <v>963.6</v>
      </c>
      <c r="B2290" s="1">
        <v>0.3555550521069325</v>
      </c>
    </row>
    <row r="2291" spans="1:2" x14ac:dyDescent="0.25">
      <c r="A2291" s="11">
        <v>963.65</v>
      </c>
      <c r="B2291" s="1">
        <v>0.35551427276846398</v>
      </c>
    </row>
    <row r="2292" spans="1:2" x14ac:dyDescent="0.25">
      <c r="A2292" s="11">
        <v>963.7</v>
      </c>
      <c r="B2292" s="1">
        <v>0.35641141821477118</v>
      </c>
    </row>
    <row r="2293" spans="1:2" x14ac:dyDescent="0.25">
      <c r="A2293" s="11">
        <v>963.75</v>
      </c>
      <c r="B2293" s="1">
        <v>0.35777979157227008</v>
      </c>
    </row>
    <row r="2294" spans="1:2" x14ac:dyDescent="0.25">
      <c r="A2294" s="11">
        <v>963.8</v>
      </c>
      <c r="B2294" s="1">
        <v>0.35820570910738564</v>
      </c>
    </row>
    <row r="2295" spans="1:2" x14ac:dyDescent="0.25">
      <c r="A2295" s="11">
        <v>963.85</v>
      </c>
      <c r="B2295" s="1">
        <v>0.35863162664250114</v>
      </c>
    </row>
    <row r="2296" spans="1:2" x14ac:dyDescent="0.25">
      <c r="A2296" s="11">
        <v>963.9</v>
      </c>
      <c r="B2296" s="1">
        <v>0.35952877208880835</v>
      </c>
    </row>
    <row r="2297" spans="1:2" x14ac:dyDescent="0.25">
      <c r="A2297" s="11">
        <v>963.95</v>
      </c>
      <c r="B2297" s="1">
        <v>0.35948799275033988</v>
      </c>
    </row>
    <row r="2298" spans="1:2" x14ac:dyDescent="0.25">
      <c r="A2298" s="11">
        <v>964</v>
      </c>
      <c r="B2298" s="1">
        <v>0.36038513819664708</v>
      </c>
    </row>
    <row r="2299" spans="1:2" x14ac:dyDescent="0.25">
      <c r="A2299" s="11">
        <v>964.05</v>
      </c>
      <c r="B2299" s="1">
        <v>0.36222473946533756</v>
      </c>
    </row>
    <row r="2300" spans="1:2" x14ac:dyDescent="0.25">
      <c r="A2300" s="11">
        <v>964.1</v>
      </c>
      <c r="B2300" s="1">
        <v>0.36359764386044402</v>
      </c>
    </row>
    <row r="2301" spans="1:2" x14ac:dyDescent="0.25">
      <c r="A2301" s="11">
        <v>964.15</v>
      </c>
      <c r="B2301" s="1">
        <v>0.36449478930675128</v>
      </c>
    </row>
    <row r="2302" spans="1:2" x14ac:dyDescent="0.25">
      <c r="A2302" s="11">
        <v>964.2</v>
      </c>
      <c r="B2302" s="1">
        <v>0.36492523787947445</v>
      </c>
    </row>
    <row r="2303" spans="1:2" x14ac:dyDescent="0.25">
      <c r="A2303" s="11">
        <v>964.25</v>
      </c>
      <c r="B2303" s="1">
        <v>0.36582238332578165</v>
      </c>
    </row>
    <row r="2304" spans="1:2" x14ac:dyDescent="0.25">
      <c r="A2304" s="11">
        <v>964.3</v>
      </c>
      <c r="B2304" s="1">
        <v>0.36625283189850483</v>
      </c>
    </row>
    <row r="2305" spans="1:2" x14ac:dyDescent="0.25">
      <c r="A2305" s="11">
        <v>964.35</v>
      </c>
      <c r="B2305" s="1">
        <v>0.36762573629361128</v>
      </c>
    </row>
    <row r="2306" spans="1:2" x14ac:dyDescent="0.25">
      <c r="A2306" s="11">
        <v>964.4</v>
      </c>
      <c r="B2306" s="1">
        <v>0.36946986859990943</v>
      </c>
    </row>
    <row r="2307" spans="1:2" x14ac:dyDescent="0.25">
      <c r="A2307" s="11">
        <v>964.45</v>
      </c>
      <c r="B2307" s="1">
        <v>0.37037154508382419</v>
      </c>
    </row>
    <row r="2308" spans="1:2" x14ac:dyDescent="0.25">
      <c r="A2308" s="11">
        <v>964.5</v>
      </c>
      <c r="B2308" s="1">
        <v>0.3712686905301314</v>
      </c>
    </row>
    <row r="2309" spans="1:2" x14ac:dyDescent="0.25">
      <c r="A2309" s="11">
        <v>964.55</v>
      </c>
      <c r="B2309" s="1">
        <v>0.3735885817852288</v>
      </c>
    </row>
    <row r="2310" spans="1:2" x14ac:dyDescent="0.25">
      <c r="A2310" s="11">
        <v>964.6</v>
      </c>
      <c r="B2310" s="1">
        <v>0.37449025826914367</v>
      </c>
    </row>
    <row r="2311" spans="1:2" x14ac:dyDescent="0.25">
      <c r="A2311" s="11">
        <v>964.65</v>
      </c>
      <c r="B2311" s="1">
        <v>0.37633892161304938</v>
      </c>
    </row>
    <row r="2312" spans="1:2" x14ac:dyDescent="0.25">
      <c r="A2312" s="11">
        <v>964.7</v>
      </c>
      <c r="B2312" s="1">
        <v>0.37771635704576351</v>
      </c>
    </row>
    <row r="2313" spans="1:2" x14ac:dyDescent="0.25">
      <c r="A2313" s="11">
        <v>964.75</v>
      </c>
      <c r="B2313" s="1">
        <v>0.37862256456728594</v>
      </c>
    </row>
    <row r="2314" spans="1:2" x14ac:dyDescent="0.25">
      <c r="A2314" s="11">
        <v>964.8</v>
      </c>
      <c r="B2314" s="1">
        <v>0.37952424105120075</v>
      </c>
    </row>
    <row r="2315" spans="1:2" x14ac:dyDescent="0.25">
      <c r="A2315" s="11">
        <v>964.85</v>
      </c>
      <c r="B2315" s="1">
        <v>0.38090167648391482</v>
      </c>
    </row>
    <row r="2316" spans="1:2" x14ac:dyDescent="0.25">
      <c r="A2316" s="11">
        <v>964.9</v>
      </c>
      <c r="B2316" s="1">
        <v>0.38227911191662894</v>
      </c>
    </row>
    <row r="2317" spans="1:2" x14ac:dyDescent="0.25">
      <c r="A2317" s="11">
        <v>964.95</v>
      </c>
      <c r="B2317" s="1">
        <v>0.38223833257816042</v>
      </c>
    </row>
    <row r="2318" spans="1:2" x14ac:dyDescent="0.25">
      <c r="A2318" s="11">
        <v>965</v>
      </c>
      <c r="B2318" s="1">
        <v>0.38314454009968285</v>
      </c>
    </row>
    <row r="2319" spans="1:2" x14ac:dyDescent="0.25">
      <c r="A2319" s="11">
        <v>965.05</v>
      </c>
      <c r="B2319" s="1">
        <v>0.38405074762120528</v>
      </c>
    </row>
    <row r="2320" spans="1:2" x14ac:dyDescent="0.25">
      <c r="A2320" s="11">
        <v>965.1</v>
      </c>
      <c r="B2320" s="1">
        <v>0.38542818305391935</v>
      </c>
    </row>
    <row r="2321" spans="1:2" x14ac:dyDescent="0.25">
      <c r="A2321" s="11">
        <v>965.15</v>
      </c>
      <c r="B2321" s="1">
        <v>0.38633439057544178</v>
      </c>
    </row>
    <row r="2322" spans="1:2" x14ac:dyDescent="0.25">
      <c r="A2322" s="11">
        <v>965.2</v>
      </c>
      <c r="B2322" s="1">
        <v>0.38676483914816495</v>
      </c>
    </row>
    <row r="2323" spans="1:2" x14ac:dyDescent="0.25">
      <c r="A2323" s="11">
        <v>965.25</v>
      </c>
      <c r="B2323" s="1">
        <v>0.38767557770729499</v>
      </c>
    </row>
    <row r="2324" spans="1:2" x14ac:dyDescent="0.25">
      <c r="A2324" s="11">
        <v>965.3</v>
      </c>
      <c r="B2324" s="1">
        <v>0.38858178522881742</v>
      </c>
    </row>
    <row r="2325" spans="1:2" x14ac:dyDescent="0.25">
      <c r="A2325" s="11">
        <v>965.35</v>
      </c>
      <c r="B2325" s="1">
        <v>0.39091073855913006</v>
      </c>
    </row>
    <row r="2326" spans="1:2" x14ac:dyDescent="0.25">
      <c r="A2326" s="11">
        <v>965.4</v>
      </c>
      <c r="B2326" s="1">
        <v>0.3918214771182601</v>
      </c>
    </row>
    <row r="2327" spans="1:2" x14ac:dyDescent="0.25">
      <c r="A2327" s="11">
        <v>965.45</v>
      </c>
      <c r="B2327" s="1">
        <v>0.39225192569098327</v>
      </c>
    </row>
    <row r="2328" spans="1:2" x14ac:dyDescent="0.25">
      <c r="A2328" s="11">
        <v>965.5</v>
      </c>
      <c r="B2328" s="1">
        <v>0.39411418214771182</v>
      </c>
    </row>
    <row r="2329" spans="1:2" x14ac:dyDescent="0.25">
      <c r="A2329" s="11">
        <v>965.55</v>
      </c>
      <c r="B2329" s="1">
        <v>0.39597190756683281</v>
      </c>
    </row>
    <row r="2330" spans="1:2" x14ac:dyDescent="0.25">
      <c r="A2330" s="11">
        <v>965.6</v>
      </c>
      <c r="B2330" s="1">
        <v>0.3964068871771636</v>
      </c>
    </row>
    <row r="2331" spans="1:2" x14ac:dyDescent="0.25">
      <c r="A2331" s="11">
        <v>965.65</v>
      </c>
      <c r="B2331" s="1">
        <v>0.39731762573629364</v>
      </c>
    </row>
    <row r="2332" spans="1:2" x14ac:dyDescent="0.25">
      <c r="A2332" s="11">
        <v>965.7</v>
      </c>
      <c r="B2332" s="1">
        <v>0.39822383325781607</v>
      </c>
    </row>
    <row r="2333" spans="1:2" x14ac:dyDescent="0.25">
      <c r="A2333" s="11">
        <v>965.75</v>
      </c>
      <c r="B2333" s="1">
        <v>0.39865881286814681</v>
      </c>
    </row>
    <row r="2334" spans="1:2" x14ac:dyDescent="0.25">
      <c r="A2334" s="11">
        <v>965.8</v>
      </c>
      <c r="B2334" s="1">
        <v>0.39909379247847759</v>
      </c>
    </row>
    <row r="2335" spans="1:2" x14ac:dyDescent="0.25">
      <c r="A2335" s="11">
        <v>965.85</v>
      </c>
      <c r="B2335" s="1">
        <v>0.4009560489352062</v>
      </c>
    </row>
    <row r="2336" spans="1:2" x14ac:dyDescent="0.25">
      <c r="A2336" s="11">
        <v>965.9</v>
      </c>
      <c r="B2336" s="1">
        <v>0.40186678749433624</v>
      </c>
    </row>
    <row r="2337" spans="1:2" x14ac:dyDescent="0.25">
      <c r="A2337" s="11">
        <v>965.95</v>
      </c>
      <c r="B2337" s="1">
        <v>0.40325781603987315</v>
      </c>
    </row>
    <row r="2338" spans="1:2" x14ac:dyDescent="0.25">
      <c r="A2338" s="11">
        <v>966</v>
      </c>
      <c r="B2338" s="1">
        <v>0.4046443135478025</v>
      </c>
    </row>
    <row r="2339" spans="1:2" x14ac:dyDescent="0.25">
      <c r="A2339" s="11">
        <v>966.05</v>
      </c>
      <c r="B2339" s="1">
        <v>0.40699139102854553</v>
      </c>
    </row>
    <row r="2340" spans="1:2" x14ac:dyDescent="0.25">
      <c r="A2340" s="11">
        <v>966.1</v>
      </c>
      <c r="B2340" s="1">
        <v>0.40837788853647489</v>
      </c>
    </row>
    <row r="2341" spans="1:2" x14ac:dyDescent="0.25">
      <c r="A2341" s="11">
        <v>966.15</v>
      </c>
      <c r="B2341" s="1">
        <v>0.40977344811961941</v>
      </c>
    </row>
    <row r="2342" spans="1:2" x14ac:dyDescent="0.25">
      <c r="A2342" s="11">
        <v>966.2</v>
      </c>
      <c r="B2342" s="1">
        <v>0.41164023561395563</v>
      </c>
    </row>
    <row r="2343" spans="1:2" x14ac:dyDescent="0.25">
      <c r="A2343" s="11">
        <v>966.25</v>
      </c>
      <c r="B2343" s="1">
        <v>0.41351155414589941</v>
      </c>
    </row>
    <row r="2344" spans="1:2" x14ac:dyDescent="0.25">
      <c r="A2344" s="11">
        <v>966.3</v>
      </c>
      <c r="B2344" s="1">
        <v>0.41442682374263712</v>
      </c>
    </row>
    <row r="2345" spans="1:2" x14ac:dyDescent="0.25">
      <c r="A2345" s="11">
        <v>966.35</v>
      </c>
      <c r="B2345" s="1">
        <v>0.41677843226098782</v>
      </c>
    </row>
    <row r="2346" spans="1:2" x14ac:dyDescent="0.25">
      <c r="A2346" s="11">
        <v>966.4</v>
      </c>
      <c r="B2346" s="1">
        <v>0.41769370185772542</v>
      </c>
    </row>
    <row r="2347" spans="1:2" x14ac:dyDescent="0.25">
      <c r="A2347" s="11">
        <v>966.45</v>
      </c>
      <c r="B2347" s="1">
        <v>0.41908926144087</v>
      </c>
    </row>
    <row r="2348" spans="1:2" x14ac:dyDescent="0.25">
      <c r="A2348" s="11">
        <v>966.5</v>
      </c>
      <c r="B2348" s="1">
        <v>0.41904848210240148</v>
      </c>
    </row>
    <row r="2349" spans="1:2" x14ac:dyDescent="0.25">
      <c r="A2349" s="11">
        <v>966.55</v>
      </c>
      <c r="B2349" s="1">
        <v>0.41900770276393295</v>
      </c>
    </row>
    <row r="2350" spans="1:2" x14ac:dyDescent="0.25">
      <c r="A2350" s="11">
        <v>966.6</v>
      </c>
      <c r="B2350" s="1">
        <v>0.41992297236067061</v>
      </c>
    </row>
    <row r="2351" spans="1:2" x14ac:dyDescent="0.25">
      <c r="A2351" s="11">
        <v>966.65</v>
      </c>
      <c r="B2351" s="1">
        <v>0.4203579519710014</v>
      </c>
    </row>
    <row r="2352" spans="1:2" x14ac:dyDescent="0.25">
      <c r="A2352" s="11">
        <v>966.7</v>
      </c>
      <c r="B2352" s="1">
        <v>0.42079746261893974</v>
      </c>
    </row>
    <row r="2353" spans="1:2" x14ac:dyDescent="0.25">
      <c r="A2353" s="11">
        <v>966.75</v>
      </c>
      <c r="B2353" s="1">
        <v>0.42075215224286361</v>
      </c>
    </row>
    <row r="2354" spans="1:2" x14ac:dyDescent="0.25">
      <c r="A2354" s="11">
        <v>966.8</v>
      </c>
      <c r="B2354" s="1">
        <v>0.42119166289080201</v>
      </c>
    </row>
    <row r="2355" spans="1:2" x14ac:dyDescent="0.25">
      <c r="A2355" s="11">
        <v>966.85</v>
      </c>
      <c r="B2355" s="1">
        <v>0.4216266425011328</v>
      </c>
    </row>
    <row r="2356" spans="1:2" x14ac:dyDescent="0.25">
      <c r="A2356" s="11">
        <v>966.9</v>
      </c>
      <c r="B2356" s="1">
        <v>0.42206615314907114</v>
      </c>
    </row>
    <row r="2357" spans="1:2" x14ac:dyDescent="0.25">
      <c r="A2357" s="11">
        <v>966.95</v>
      </c>
      <c r="B2357" s="1">
        <v>0.42250113275940193</v>
      </c>
    </row>
    <row r="2358" spans="1:2" x14ac:dyDescent="0.25">
      <c r="A2358" s="11">
        <v>967</v>
      </c>
      <c r="B2358" s="1">
        <v>0.42294064340734028</v>
      </c>
    </row>
    <row r="2359" spans="1:2" x14ac:dyDescent="0.25">
      <c r="A2359" s="11">
        <v>967.05</v>
      </c>
      <c r="B2359" s="1">
        <v>0.42385591300407799</v>
      </c>
    </row>
    <row r="2360" spans="1:2" x14ac:dyDescent="0.25">
      <c r="A2360" s="11">
        <v>967.1</v>
      </c>
      <c r="B2360" s="1">
        <v>0.4233348436792026</v>
      </c>
    </row>
    <row r="2361" spans="1:2" x14ac:dyDescent="0.25">
      <c r="A2361" s="11">
        <v>967.15</v>
      </c>
      <c r="B2361" s="1">
        <v>0.42281377435432721</v>
      </c>
    </row>
    <row r="2362" spans="1:2" x14ac:dyDescent="0.25">
      <c r="A2362" s="11">
        <v>967.2</v>
      </c>
      <c r="B2362" s="1">
        <v>0.42180788400543728</v>
      </c>
    </row>
    <row r="2363" spans="1:2" x14ac:dyDescent="0.25">
      <c r="A2363" s="11">
        <v>967.25</v>
      </c>
      <c r="B2363" s="1">
        <v>0.42224739465337563</v>
      </c>
    </row>
    <row r="2364" spans="1:2" x14ac:dyDescent="0.25">
      <c r="A2364" s="11">
        <v>967.3</v>
      </c>
      <c r="B2364" s="1">
        <v>0.42268237426370642</v>
      </c>
    </row>
    <row r="2365" spans="1:2" x14ac:dyDescent="0.25">
      <c r="A2365" s="11">
        <v>967.35</v>
      </c>
      <c r="B2365" s="1">
        <v>0.4226415949252379</v>
      </c>
    </row>
    <row r="2366" spans="1:2" x14ac:dyDescent="0.25">
      <c r="A2366" s="11">
        <v>967.4</v>
      </c>
      <c r="B2366" s="1">
        <v>0.42212052560036251</v>
      </c>
    </row>
    <row r="2367" spans="1:2" x14ac:dyDescent="0.25">
      <c r="A2367" s="11">
        <v>967.45</v>
      </c>
      <c r="B2367" s="1">
        <v>0.4215949252378795</v>
      </c>
    </row>
    <row r="2368" spans="1:2" x14ac:dyDescent="0.25">
      <c r="A2368" s="11">
        <v>967.5</v>
      </c>
      <c r="B2368" s="1">
        <v>0.42155414589941098</v>
      </c>
    </row>
    <row r="2369" spans="1:2" x14ac:dyDescent="0.25">
      <c r="A2369" s="11">
        <v>967.55</v>
      </c>
      <c r="B2369" s="1">
        <v>0.4215088355233349</v>
      </c>
    </row>
    <row r="2370" spans="1:2" x14ac:dyDescent="0.25">
      <c r="A2370" s="11">
        <v>967.6</v>
      </c>
      <c r="B2370" s="1">
        <v>0.42146805618486638</v>
      </c>
    </row>
    <row r="2371" spans="1:2" x14ac:dyDescent="0.25">
      <c r="A2371" s="11">
        <v>967.65</v>
      </c>
      <c r="B2371" s="1">
        <v>0.42238332578160404</v>
      </c>
    </row>
    <row r="2372" spans="1:2" x14ac:dyDescent="0.25">
      <c r="A2372" s="11">
        <v>967.7</v>
      </c>
      <c r="B2372" s="1">
        <v>0.4233031264159493</v>
      </c>
    </row>
    <row r="2373" spans="1:2" x14ac:dyDescent="0.25">
      <c r="A2373" s="11">
        <v>967.75</v>
      </c>
      <c r="B2373" s="1">
        <v>0.42470321703670144</v>
      </c>
    </row>
    <row r="2374" spans="1:2" x14ac:dyDescent="0.25">
      <c r="A2374" s="11">
        <v>967.8</v>
      </c>
      <c r="B2374" s="1">
        <v>0.42321703670140465</v>
      </c>
    </row>
    <row r="2375" spans="1:2" x14ac:dyDescent="0.25">
      <c r="A2375" s="11">
        <v>967.85</v>
      </c>
      <c r="B2375" s="1">
        <v>0.42221567739012239</v>
      </c>
    </row>
    <row r="2376" spans="1:2" x14ac:dyDescent="0.25">
      <c r="A2376" s="11">
        <v>967.9</v>
      </c>
      <c r="B2376" s="1">
        <v>0.4221703670140462</v>
      </c>
    </row>
    <row r="2377" spans="1:2" x14ac:dyDescent="0.25">
      <c r="A2377" s="11">
        <v>967.95</v>
      </c>
      <c r="B2377" s="1">
        <v>0.4226098776619846</v>
      </c>
    </row>
    <row r="2378" spans="1:2" x14ac:dyDescent="0.25">
      <c r="A2378" s="11">
        <v>968</v>
      </c>
      <c r="B2378" s="1">
        <v>0.42256456728590852</v>
      </c>
    </row>
    <row r="2379" spans="1:2" x14ac:dyDescent="0.25">
      <c r="A2379" s="11">
        <v>968.05</v>
      </c>
      <c r="B2379" s="1">
        <v>0.42156320797462626</v>
      </c>
    </row>
    <row r="2380" spans="1:2" x14ac:dyDescent="0.25">
      <c r="A2380" s="11">
        <v>968.1</v>
      </c>
      <c r="B2380" s="1">
        <v>0.42104213864975082</v>
      </c>
    </row>
    <row r="2381" spans="1:2" x14ac:dyDescent="0.25">
      <c r="A2381" s="11">
        <v>968.15</v>
      </c>
      <c r="B2381" s="1">
        <v>0.42099682827367468</v>
      </c>
    </row>
    <row r="2382" spans="1:2" x14ac:dyDescent="0.25">
      <c r="A2382" s="11">
        <v>968.2</v>
      </c>
      <c r="B2382" s="1">
        <v>0.41999546896239243</v>
      </c>
    </row>
    <row r="2383" spans="1:2" x14ac:dyDescent="0.25">
      <c r="A2383" s="11">
        <v>968.25</v>
      </c>
      <c r="B2383" s="1">
        <v>0.41851381966470325</v>
      </c>
    </row>
    <row r="2384" spans="1:2" x14ac:dyDescent="0.25">
      <c r="A2384" s="11">
        <v>968.3</v>
      </c>
      <c r="B2384" s="1">
        <v>0.41751246035342093</v>
      </c>
    </row>
    <row r="2385" spans="1:2" x14ac:dyDescent="0.25">
      <c r="A2385" s="11">
        <v>968.35</v>
      </c>
      <c r="B2385" s="1">
        <v>0.41746714997734485</v>
      </c>
    </row>
    <row r="2386" spans="1:2" x14ac:dyDescent="0.25">
      <c r="A2386" s="11">
        <v>968.4</v>
      </c>
      <c r="B2386" s="1">
        <v>0.41694608065246946</v>
      </c>
    </row>
    <row r="2387" spans="1:2" x14ac:dyDescent="0.25">
      <c r="A2387" s="11">
        <v>968.45</v>
      </c>
      <c r="B2387" s="1">
        <v>0.41546443135478028</v>
      </c>
    </row>
    <row r="2388" spans="1:2" x14ac:dyDescent="0.25">
      <c r="A2388" s="11">
        <v>968.5</v>
      </c>
      <c r="B2388" s="1">
        <v>0.41542365201631176</v>
      </c>
    </row>
    <row r="2389" spans="1:2" x14ac:dyDescent="0.25">
      <c r="A2389" s="11">
        <v>968.55</v>
      </c>
      <c r="B2389" s="1">
        <v>0.4144222927050295</v>
      </c>
    </row>
    <row r="2390" spans="1:2" x14ac:dyDescent="0.25">
      <c r="A2390" s="11">
        <v>968.6</v>
      </c>
      <c r="B2390" s="1">
        <v>0.41342093339374719</v>
      </c>
    </row>
    <row r="2391" spans="1:2" x14ac:dyDescent="0.25">
      <c r="A2391" s="11">
        <v>968.65</v>
      </c>
      <c r="B2391" s="1">
        <v>0.41098323516085183</v>
      </c>
    </row>
    <row r="2392" spans="1:2" x14ac:dyDescent="0.25">
      <c r="A2392" s="11">
        <v>968.7</v>
      </c>
      <c r="B2392" s="1">
        <v>0.41094245582238337</v>
      </c>
    </row>
    <row r="2393" spans="1:2" x14ac:dyDescent="0.25">
      <c r="A2393" s="11">
        <v>968.75</v>
      </c>
      <c r="B2393" s="1">
        <v>0.40946080652469419</v>
      </c>
    </row>
    <row r="2394" spans="1:2" x14ac:dyDescent="0.25">
      <c r="A2394" s="11">
        <v>968.8</v>
      </c>
      <c r="B2394" s="1">
        <v>0.40846397825101949</v>
      </c>
    </row>
    <row r="2395" spans="1:2" x14ac:dyDescent="0.25">
      <c r="A2395" s="11">
        <v>968.85</v>
      </c>
      <c r="B2395" s="1">
        <v>0.4079429089261441</v>
      </c>
    </row>
    <row r="2396" spans="1:2" x14ac:dyDescent="0.25">
      <c r="A2396" s="11">
        <v>968.9</v>
      </c>
      <c r="B2396" s="1">
        <v>0.40694154961486184</v>
      </c>
    </row>
    <row r="2397" spans="1:2" x14ac:dyDescent="0.25">
      <c r="A2397" s="11">
        <v>968.95</v>
      </c>
      <c r="B2397" s="1">
        <v>0.40642501132759407</v>
      </c>
    </row>
    <row r="2398" spans="1:2" x14ac:dyDescent="0.25">
      <c r="A2398" s="11">
        <v>969</v>
      </c>
      <c r="B2398" s="1">
        <v>0.40494789306751244</v>
      </c>
    </row>
    <row r="2399" spans="1:2" x14ac:dyDescent="0.25">
      <c r="A2399" s="11">
        <v>969.05</v>
      </c>
      <c r="B2399" s="1">
        <v>0.40251472587222475</v>
      </c>
    </row>
    <row r="2400" spans="1:2" x14ac:dyDescent="0.25">
      <c r="A2400" s="11">
        <v>969.1</v>
      </c>
      <c r="B2400" s="1">
        <v>0.40199365654734937</v>
      </c>
    </row>
    <row r="2401" spans="1:2" x14ac:dyDescent="0.25">
      <c r="A2401" s="11">
        <v>969.15</v>
      </c>
      <c r="B2401" s="1">
        <v>0.40052106932487541</v>
      </c>
    </row>
    <row r="2402" spans="1:2" x14ac:dyDescent="0.25">
      <c r="A2402" s="11">
        <v>969.2</v>
      </c>
      <c r="B2402" s="1">
        <v>0.4</v>
      </c>
    </row>
    <row r="2403" spans="1:2" x14ac:dyDescent="0.25">
      <c r="A2403" s="11">
        <v>969.25</v>
      </c>
      <c r="B2403" s="1">
        <v>0.39710013593112825</v>
      </c>
    </row>
    <row r="2404" spans="1:2" x14ac:dyDescent="0.25">
      <c r="A2404" s="11">
        <v>969.3</v>
      </c>
      <c r="B2404" s="1">
        <v>0.3956275487086543</v>
      </c>
    </row>
    <row r="2405" spans="1:2" x14ac:dyDescent="0.25">
      <c r="A2405" s="11">
        <v>969.35</v>
      </c>
      <c r="B2405" s="1">
        <v>0.39415496148618034</v>
      </c>
    </row>
    <row r="2406" spans="1:2" x14ac:dyDescent="0.25">
      <c r="A2406" s="11">
        <v>969.4</v>
      </c>
      <c r="B2406" s="1">
        <v>0.3931581332125057</v>
      </c>
    </row>
    <row r="2407" spans="1:2" x14ac:dyDescent="0.25">
      <c r="A2407" s="11">
        <v>969.45</v>
      </c>
      <c r="B2407" s="1">
        <v>0.39169007702763936</v>
      </c>
    </row>
    <row r="2408" spans="1:2" x14ac:dyDescent="0.25">
      <c r="A2408" s="11">
        <v>969.5</v>
      </c>
      <c r="B2408" s="1">
        <v>0.39069324875396472</v>
      </c>
    </row>
    <row r="2409" spans="1:2" x14ac:dyDescent="0.25">
      <c r="A2409" s="11">
        <v>969.55</v>
      </c>
      <c r="B2409" s="1">
        <v>0.39017671046669689</v>
      </c>
    </row>
    <row r="2410" spans="1:2" x14ac:dyDescent="0.25">
      <c r="A2410" s="11">
        <v>969.6</v>
      </c>
      <c r="B2410" s="1">
        <v>0.38870865428183055</v>
      </c>
    </row>
    <row r="2411" spans="1:2" x14ac:dyDescent="0.25">
      <c r="A2411" s="11">
        <v>969.65</v>
      </c>
      <c r="B2411" s="1">
        <v>0.3877118260081559</v>
      </c>
    </row>
    <row r="2412" spans="1:2" x14ac:dyDescent="0.25">
      <c r="A2412" s="11">
        <v>969.7</v>
      </c>
      <c r="B2412" s="1">
        <v>0.38671952877208882</v>
      </c>
    </row>
    <row r="2413" spans="1:2" x14ac:dyDescent="0.25">
      <c r="A2413" s="11">
        <v>969.75</v>
      </c>
      <c r="B2413" s="1">
        <v>0.38525147258722248</v>
      </c>
    </row>
    <row r="2414" spans="1:2" x14ac:dyDescent="0.25">
      <c r="A2414" s="11">
        <v>969.8</v>
      </c>
      <c r="B2414" s="1">
        <v>0.38568645219755326</v>
      </c>
    </row>
    <row r="2415" spans="1:2" x14ac:dyDescent="0.25">
      <c r="A2415" s="11">
        <v>969.85</v>
      </c>
      <c r="B2415" s="1">
        <v>0.38516538287267787</v>
      </c>
    </row>
    <row r="2416" spans="1:2" x14ac:dyDescent="0.25">
      <c r="A2416" s="11">
        <v>969.9</v>
      </c>
      <c r="B2416" s="1">
        <v>0.3846488445854101</v>
      </c>
    </row>
    <row r="2417" spans="1:2" x14ac:dyDescent="0.25">
      <c r="A2417" s="11">
        <v>969.95</v>
      </c>
      <c r="B2417" s="1">
        <v>0.38365654734934301</v>
      </c>
    </row>
    <row r="2418" spans="1:2" x14ac:dyDescent="0.25">
      <c r="A2418" s="11">
        <v>970</v>
      </c>
      <c r="B2418" s="1">
        <v>0.38314000906207524</v>
      </c>
    </row>
    <row r="2419" spans="1:2" x14ac:dyDescent="0.25">
      <c r="A2419" s="11">
        <v>970.05</v>
      </c>
      <c r="B2419" s="1">
        <v>0.38309922972360677</v>
      </c>
    </row>
    <row r="2420" spans="1:2" x14ac:dyDescent="0.25">
      <c r="A2420" s="11">
        <v>970.1</v>
      </c>
      <c r="B2420" s="1">
        <v>0.38257816039873138</v>
      </c>
    </row>
    <row r="2421" spans="1:2" x14ac:dyDescent="0.25">
      <c r="A2421" s="11">
        <v>970.15</v>
      </c>
      <c r="B2421" s="1">
        <v>0.38159039420027185</v>
      </c>
    </row>
    <row r="2422" spans="1:2" x14ac:dyDescent="0.25">
      <c r="A2422" s="11">
        <v>970.2</v>
      </c>
      <c r="B2422" s="1">
        <v>0.38106932487539646</v>
      </c>
    </row>
    <row r="2423" spans="1:2" x14ac:dyDescent="0.25">
      <c r="A2423" s="11">
        <v>970.25</v>
      </c>
      <c r="B2423" s="1">
        <v>0.38008155867693705</v>
      </c>
    </row>
    <row r="2424" spans="1:2" x14ac:dyDescent="0.25">
      <c r="A2424" s="11">
        <v>970.3</v>
      </c>
      <c r="B2424" s="1">
        <v>0.38051200724966022</v>
      </c>
    </row>
    <row r="2425" spans="1:2" x14ac:dyDescent="0.25">
      <c r="A2425" s="11">
        <v>970.35</v>
      </c>
      <c r="B2425" s="1">
        <v>0.37951971001359314</v>
      </c>
    </row>
    <row r="2426" spans="1:2" x14ac:dyDescent="0.25">
      <c r="A2426" s="11">
        <v>970.4</v>
      </c>
      <c r="B2426" s="1">
        <v>0.37852741277752605</v>
      </c>
    </row>
    <row r="2427" spans="1:2" x14ac:dyDescent="0.25">
      <c r="A2427" s="11">
        <v>970.45</v>
      </c>
      <c r="B2427" s="1">
        <v>0.37801087449025828</v>
      </c>
    </row>
    <row r="2428" spans="1:2" x14ac:dyDescent="0.25">
      <c r="A2428" s="11">
        <v>970.5</v>
      </c>
      <c r="B2428" s="1">
        <v>0.37797009515178981</v>
      </c>
    </row>
    <row r="2429" spans="1:2" x14ac:dyDescent="0.25">
      <c r="A2429" s="11">
        <v>970.55</v>
      </c>
      <c r="B2429" s="1">
        <v>0.37745355686452198</v>
      </c>
    </row>
    <row r="2430" spans="1:2" x14ac:dyDescent="0.25">
      <c r="A2430" s="11">
        <v>970.6</v>
      </c>
      <c r="B2430" s="1">
        <v>0.3769370185772542</v>
      </c>
    </row>
    <row r="2431" spans="1:2" x14ac:dyDescent="0.25">
      <c r="A2431" s="11">
        <v>970.65</v>
      </c>
      <c r="B2431" s="1">
        <v>0.37642048028998648</v>
      </c>
    </row>
    <row r="2432" spans="1:2" x14ac:dyDescent="0.25">
      <c r="A2432" s="11">
        <v>970.7</v>
      </c>
      <c r="B2432" s="1">
        <v>0.37637970095151796</v>
      </c>
    </row>
    <row r="2433" spans="1:2" x14ac:dyDescent="0.25">
      <c r="A2433" s="11">
        <v>970.75</v>
      </c>
      <c r="B2433" s="1">
        <v>0.37586316266425013</v>
      </c>
    </row>
    <row r="2434" spans="1:2" x14ac:dyDescent="0.25">
      <c r="A2434" s="11">
        <v>970.8</v>
      </c>
      <c r="B2434" s="1">
        <v>0.37581785228817399</v>
      </c>
    </row>
    <row r="2435" spans="1:2" x14ac:dyDescent="0.25">
      <c r="A2435" s="11">
        <v>970.85</v>
      </c>
      <c r="B2435" s="1">
        <v>0.37624830086089717</v>
      </c>
    </row>
    <row r="2436" spans="1:2" x14ac:dyDescent="0.25">
      <c r="A2436" s="11">
        <v>970.9</v>
      </c>
      <c r="B2436" s="1">
        <v>0.37526053466243775</v>
      </c>
    </row>
    <row r="2437" spans="1:2" x14ac:dyDescent="0.25">
      <c r="A2437" s="11">
        <v>970.95</v>
      </c>
      <c r="B2437" s="1">
        <v>0.37663797009515182</v>
      </c>
    </row>
    <row r="2438" spans="1:2" x14ac:dyDescent="0.25">
      <c r="A2438" s="11">
        <v>971</v>
      </c>
      <c r="B2438" s="1">
        <v>0.37659265971907568</v>
      </c>
    </row>
    <row r="2439" spans="1:2" x14ac:dyDescent="0.25">
      <c r="A2439" s="11">
        <v>971.05</v>
      </c>
      <c r="B2439" s="1">
        <v>0.37607612143180791</v>
      </c>
    </row>
    <row r="2440" spans="1:2" x14ac:dyDescent="0.25">
      <c r="A2440" s="11">
        <v>971.1</v>
      </c>
      <c r="B2440" s="1">
        <v>0.3765111010421387</v>
      </c>
    </row>
    <row r="2441" spans="1:2" x14ac:dyDescent="0.25">
      <c r="A2441" s="11">
        <v>971.15</v>
      </c>
      <c r="B2441" s="1">
        <v>0.37646579066606256</v>
      </c>
    </row>
    <row r="2442" spans="1:2" x14ac:dyDescent="0.25">
      <c r="A2442" s="11">
        <v>971.2</v>
      </c>
      <c r="B2442" s="1">
        <v>0.37642501132759404</v>
      </c>
    </row>
    <row r="2443" spans="1:2" x14ac:dyDescent="0.25">
      <c r="A2443" s="11">
        <v>971.25</v>
      </c>
      <c r="B2443" s="1">
        <v>0.37637970095151796</v>
      </c>
    </row>
    <row r="2444" spans="1:2" x14ac:dyDescent="0.25">
      <c r="A2444" s="11">
        <v>971.3</v>
      </c>
      <c r="B2444" s="1">
        <v>0.37776166742183964</v>
      </c>
    </row>
    <row r="2445" spans="1:2" x14ac:dyDescent="0.25">
      <c r="A2445" s="11">
        <v>971.35</v>
      </c>
      <c r="B2445" s="1">
        <v>0.37961486180335302</v>
      </c>
    </row>
    <row r="2446" spans="1:2" x14ac:dyDescent="0.25">
      <c r="A2446" s="11">
        <v>971.4</v>
      </c>
      <c r="B2446" s="1">
        <v>0.37956955142727683</v>
      </c>
    </row>
    <row r="2447" spans="1:2" x14ac:dyDescent="0.25">
      <c r="A2447" s="11">
        <v>971.45</v>
      </c>
      <c r="B2447" s="1">
        <v>0.38095151789759857</v>
      </c>
    </row>
    <row r="2448" spans="1:2" x14ac:dyDescent="0.25">
      <c r="A2448" s="11">
        <v>971.5</v>
      </c>
      <c r="B2448" s="1">
        <v>0.3809107385591301</v>
      </c>
    </row>
    <row r="2449" spans="1:2" x14ac:dyDescent="0.25">
      <c r="A2449" s="11">
        <v>971.55</v>
      </c>
      <c r="B2449" s="1">
        <v>0.38181694608065253</v>
      </c>
    </row>
    <row r="2450" spans="1:2" x14ac:dyDescent="0.25">
      <c r="A2450" s="11">
        <v>971.6</v>
      </c>
      <c r="B2450" s="1">
        <v>0.38272315360217496</v>
      </c>
    </row>
    <row r="2451" spans="1:2" x14ac:dyDescent="0.25">
      <c r="A2451" s="11">
        <v>971.65</v>
      </c>
      <c r="B2451" s="1">
        <v>0.38267784322609882</v>
      </c>
    </row>
    <row r="2452" spans="1:2" x14ac:dyDescent="0.25">
      <c r="A2452" s="11">
        <v>971.7</v>
      </c>
      <c r="B2452" s="1">
        <v>0.38358405074762125</v>
      </c>
    </row>
    <row r="2453" spans="1:2" x14ac:dyDescent="0.25">
      <c r="A2453" s="11">
        <v>971.75</v>
      </c>
      <c r="B2453" s="1">
        <v>0.38449478930675129</v>
      </c>
    </row>
    <row r="2454" spans="1:2" x14ac:dyDescent="0.25">
      <c r="A2454" s="11">
        <v>971.8</v>
      </c>
      <c r="B2454" s="1">
        <v>0.38635251472587223</v>
      </c>
    </row>
    <row r="2455" spans="1:2" x14ac:dyDescent="0.25">
      <c r="A2455" s="11">
        <v>971.85</v>
      </c>
      <c r="B2455" s="1">
        <v>0.38583144540099684</v>
      </c>
    </row>
    <row r="2456" spans="1:2" x14ac:dyDescent="0.25">
      <c r="A2456" s="11">
        <v>971.9</v>
      </c>
      <c r="B2456" s="1">
        <v>0.38579066606252832</v>
      </c>
    </row>
    <row r="2457" spans="1:2" x14ac:dyDescent="0.25">
      <c r="A2457" s="11">
        <v>971.95</v>
      </c>
      <c r="B2457" s="1">
        <v>0.38717263253285006</v>
      </c>
    </row>
    <row r="2458" spans="1:2" x14ac:dyDescent="0.25">
      <c r="A2458" s="11">
        <v>972</v>
      </c>
      <c r="B2458" s="1">
        <v>0.38855913004077935</v>
      </c>
    </row>
    <row r="2459" spans="1:2" x14ac:dyDescent="0.25">
      <c r="A2459" s="11">
        <v>972.05</v>
      </c>
      <c r="B2459" s="1">
        <v>0.39041685545990035</v>
      </c>
    </row>
    <row r="2460" spans="1:2" x14ac:dyDescent="0.25">
      <c r="A2460" s="11">
        <v>972.1</v>
      </c>
      <c r="B2460" s="1">
        <v>0.39132759401903039</v>
      </c>
    </row>
    <row r="2461" spans="1:2" x14ac:dyDescent="0.25">
      <c r="A2461" s="11">
        <v>972.15</v>
      </c>
      <c r="B2461" s="1">
        <v>0.39271409152695974</v>
      </c>
    </row>
    <row r="2462" spans="1:2" x14ac:dyDescent="0.25">
      <c r="A2462" s="11">
        <v>972.2</v>
      </c>
      <c r="B2462" s="1">
        <v>0.39648391481649303</v>
      </c>
    </row>
    <row r="2463" spans="1:2" x14ac:dyDescent="0.25">
      <c r="A2463" s="11">
        <v>972.25</v>
      </c>
      <c r="B2463" s="1">
        <v>0.39882646125962851</v>
      </c>
    </row>
    <row r="2464" spans="1:2" x14ac:dyDescent="0.25">
      <c r="A2464" s="11">
        <v>972.3</v>
      </c>
      <c r="B2464" s="1">
        <v>0.40116900770276392</v>
      </c>
    </row>
    <row r="2465" spans="1:2" x14ac:dyDescent="0.25">
      <c r="A2465" s="11">
        <v>972.35</v>
      </c>
      <c r="B2465" s="1">
        <v>0.40399637516991393</v>
      </c>
    </row>
    <row r="2466" spans="1:2" x14ac:dyDescent="0.25">
      <c r="A2466" s="11">
        <v>972.4</v>
      </c>
      <c r="B2466" s="1">
        <v>0.40825555052106938</v>
      </c>
    </row>
    <row r="2467" spans="1:2" x14ac:dyDescent="0.25">
      <c r="A2467" s="11">
        <v>972.45</v>
      </c>
      <c r="B2467" s="1">
        <v>0.41156773901223381</v>
      </c>
    </row>
    <row r="2468" spans="1:2" x14ac:dyDescent="0.25">
      <c r="A2468" s="11">
        <v>972.5</v>
      </c>
      <c r="B2468" s="1">
        <v>0.4148799275033983</v>
      </c>
    </row>
    <row r="2469" spans="1:2" x14ac:dyDescent="0.25">
      <c r="A2469" s="11">
        <v>972.55</v>
      </c>
      <c r="B2469" s="1">
        <v>0.41867693701857728</v>
      </c>
    </row>
    <row r="2470" spans="1:2" x14ac:dyDescent="0.25">
      <c r="A2470" s="11">
        <v>972.6</v>
      </c>
      <c r="B2470" s="1">
        <v>0.42247847757136386</v>
      </c>
    </row>
    <row r="2471" spans="1:2" x14ac:dyDescent="0.25">
      <c r="A2471" s="11">
        <v>972.65</v>
      </c>
      <c r="B2471" s="1">
        <v>0.4258042591753512</v>
      </c>
    </row>
    <row r="2472" spans="1:2" x14ac:dyDescent="0.25">
      <c r="A2472" s="11">
        <v>972.7</v>
      </c>
      <c r="B2472" s="1">
        <v>0.42913457181694614</v>
      </c>
    </row>
    <row r="2473" spans="1:2" x14ac:dyDescent="0.25">
      <c r="A2473" s="11">
        <v>972.75</v>
      </c>
      <c r="B2473" s="1">
        <v>0.43198006343452655</v>
      </c>
    </row>
    <row r="2474" spans="1:2" x14ac:dyDescent="0.25">
      <c r="A2474" s="11">
        <v>972.8</v>
      </c>
      <c r="B2474" s="1">
        <v>0.43628454916175807</v>
      </c>
    </row>
    <row r="2475" spans="1:2" x14ac:dyDescent="0.25">
      <c r="A2475" s="11">
        <v>972.85</v>
      </c>
      <c r="B2475" s="1">
        <v>0.44107385591300413</v>
      </c>
    </row>
    <row r="2476" spans="1:2" x14ac:dyDescent="0.25">
      <c r="A2476" s="11">
        <v>972.9</v>
      </c>
      <c r="B2476" s="1">
        <v>0.44587222473946536</v>
      </c>
    </row>
    <row r="2477" spans="1:2" x14ac:dyDescent="0.25">
      <c r="A2477" s="11">
        <v>972.95</v>
      </c>
      <c r="B2477" s="1">
        <v>0.45164476665156322</v>
      </c>
    </row>
    <row r="2478" spans="1:2" x14ac:dyDescent="0.25">
      <c r="A2478" s="11">
        <v>973</v>
      </c>
      <c r="B2478" s="1">
        <v>0.45646125962845491</v>
      </c>
    </row>
    <row r="2479" spans="1:2" x14ac:dyDescent="0.25">
      <c r="A2479" s="11">
        <v>973.05</v>
      </c>
      <c r="B2479" s="1">
        <v>0.4617671046669688</v>
      </c>
    </row>
    <row r="2480" spans="1:2" x14ac:dyDescent="0.25">
      <c r="A2480" s="11">
        <v>973.1</v>
      </c>
      <c r="B2480" s="1">
        <v>0.46659719075668327</v>
      </c>
    </row>
    <row r="2481" spans="1:2" x14ac:dyDescent="0.25">
      <c r="A2481" s="11">
        <v>973.15</v>
      </c>
      <c r="B2481" s="1">
        <v>0.47094698685999098</v>
      </c>
    </row>
    <row r="2482" spans="1:2" x14ac:dyDescent="0.25">
      <c r="A2482" s="11">
        <v>973.2</v>
      </c>
      <c r="B2482" s="1">
        <v>0.47823742637063887</v>
      </c>
    </row>
    <row r="2483" spans="1:2" x14ac:dyDescent="0.25">
      <c r="A2483" s="11">
        <v>973.25</v>
      </c>
      <c r="B2483" s="1">
        <v>0.48554145899410972</v>
      </c>
    </row>
    <row r="2484" spans="1:2" x14ac:dyDescent="0.25">
      <c r="A2484" s="11">
        <v>973.3</v>
      </c>
      <c r="B2484" s="1">
        <v>0.49286814680561852</v>
      </c>
    </row>
    <row r="2485" spans="1:2" x14ac:dyDescent="0.25">
      <c r="A2485" s="11">
        <v>973.35</v>
      </c>
      <c r="B2485" s="1">
        <v>0.50020842772995022</v>
      </c>
    </row>
    <row r="2486" spans="1:2" x14ac:dyDescent="0.25">
      <c r="A2486" s="11">
        <v>973.4</v>
      </c>
      <c r="B2486" s="1">
        <v>0.50707294970548267</v>
      </c>
    </row>
    <row r="2487" spans="1:2" x14ac:dyDescent="0.25">
      <c r="A2487" s="11">
        <v>973.45</v>
      </c>
      <c r="B2487" s="1">
        <v>0.51345718169460808</v>
      </c>
    </row>
    <row r="2488" spans="1:2" x14ac:dyDescent="0.25">
      <c r="A2488" s="11">
        <v>973.5</v>
      </c>
      <c r="B2488" s="1">
        <v>0.51985500679655638</v>
      </c>
    </row>
    <row r="2489" spans="1:2" x14ac:dyDescent="0.25">
      <c r="A2489" s="11">
        <v>973.55</v>
      </c>
      <c r="B2489" s="1">
        <v>0.52676030811055741</v>
      </c>
    </row>
    <row r="2490" spans="1:2" x14ac:dyDescent="0.25">
      <c r="A2490" s="11">
        <v>973.6</v>
      </c>
      <c r="B2490" s="1">
        <v>0.53418214771182604</v>
      </c>
    </row>
    <row r="2491" spans="1:2" x14ac:dyDescent="0.25">
      <c r="A2491" s="11">
        <v>973.65</v>
      </c>
      <c r="B2491" s="1">
        <v>0.54211599456275494</v>
      </c>
    </row>
    <row r="2492" spans="1:2" x14ac:dyDescent="0.25">
      <c r="A2492" s="11">
        <v>973.7</v>
      </c>
      <c r="B2492" s="1">
        <v>0.5505754417761668</v>
      </c>
    </row>
    <row r="2493" spans="1:2" x14ac:dyDescent="0.25">
      <c r="A2493" s="11">
        <v>973.75</v>
      </c>
      <c r="B2493" s="1">
        <v>0.55955595831445404</v>
      </c>
    </row>
    <row r="2494" spans="1:2" x14ac:dyDescent="0.25">
      <c r="A2494" s="11">
        <v>973.8</v>
      </c>
      <c r="B2494" s="1">
        <v>0.56755777072949709</v>
      </c>
    </row>
    <row r="2495" spans="1:2" x14ac:dyDescent="0.25">
      <c r="A2495" s="11">
        <v>973.85</v>
      </c>
      <c r="B2495" s="1">
        <v>0.57608518350702309</v>
      </c>
    </row>
    <row r="2496" spans="1:2" x14ac:dyDescent="0.25">
      <c r="A2496" s="11">
        <v>973.9</v>
      </c>
      <c r="B2496" s="1">
        <v>0.58463525147258721</v>
      </c>
    </row>
    <row r="2497" spans="1:2" x14ac:dyDescent="0.25">
      <c r="A2497" s="11">
        <v>973.95</v>
      </c>
      <c r="B2497" s="1">
        <v>0.5937109198006344</v>
      </c>
    </row>
    <row r="2498" spans="1:2" x14ac:dyDescent="0.25">
      <c r="A2498" s="11">
        <v>974</v>
      </c>
      <c r="B2498" s="1">
        <v>0.60383778885364758</v>
      </c>
    </row>
    <row r="2499" spans="1:2" x14ac:dyDescent="0.25">
      <c r="A2499" s="11">
        <v>974.05</v>
      </c>
      <c r="B2499" s="1">
        <v>0.61246035342093341</v>
      </c>
    </row>
    <row r="2500" spans="1:2" x14ac:dyDescent="0.25">
      <c r="A2500" s="11">
        <v>974.1</v>
      </c>
      <c r="B2500" s="1">
        <v>0.62264612596284552</v>
      </c>
    </row>
    <row r="2501" spans="1:2" x14ac:dyDescent="0.25">
      <c r="A2501" s="11">
        <v>974.15</v>
      </c>
      <c r="B2501" s="1">
        <v>0.63492070684186686</v>
      </c>
    </row>
    <row r="2502" spans="1:2" x14ac:dyDescent="0.25">
      <c r="A2502" s="11">
        <v>974.2</v>
      </c>
      <c r="B2502" s="1">
        <v>0.64724059809696433</v>
      </c>
    </row>
    <row r="2503" spans="1:2" x14ac:dyDescent="0.25">
      <c r="A2503" s="11">
        <v>974.25</v>
      </c>
      <c r="B2503" s="1">
        <v>0.65908926144086999</v>
      </c>
    </row>
    <row r="2504" spans="1:2" x14ac:dyDescent="0.25">
      <c r="A2504" s="11">
        <v>974.3</v>
      </c>
      <c r="B2504" s="1">
        <v>0.67046669687358407</v>
      </c>
    </row>
    <row r="2505" spans="1:2" x14ac:dyDescent="0.25">
      <c r="A2505" s="11">
        <v>974.35</v>
      </c>
      <c r="B2505" s="1">
        <v>0.68240598096964211</v>
      </c>
    </row>
    <row r="2506" spans="1:2" x14ac:dyDescent="0.25">
      <c r="A2506" s="11">
        <v>974.4</v>
      </c>
      <c r="B2506" s="1">
        <v>0.69543724512913463</v>
      </c>
    </row>
    <row r="2507" spans="1:2" x14ac:dyDescent="0.25">
      <c r="A2507" s="11">
        <v>974.45</v>
      </c>
      <c r="B2507" s="1">
        <v>0.70852288173991851</v>
      </c>
    </row>
    <row r="2508" spans="1:2" x14ac:dyDescent="0.25">
      <c r="A2508" s="11">
        <v>974.5</v>
      </c>
      <c r="B2508" s="1">
        <v>0.72113275940190302</v>
      </c>
    </row>
    <row r="2509" spans="1:2" x14ac:dyDescent="0.25">
      <c r="A2509" s="11">
        <v>974.55</v>
      </c>
      <c r="B2509" s="1">
        <v>0.73485727231536035</v>
      </c>
    </row>
    <row r="2510" spans="1:2" x14ac:dyDescent="0.25">
      <c r="A2510" s="11">
        <v>974.6</v>
      </c>
      <c r="B2510" s="1">
        <v>0.75290439510647944</v>
      </c>
    </row>
    <row r="2511" spans="1:2" x14ac:dyDescent="0.25">
      <c r="A2511" s="11">
        <v>974.65</v>
      </c>
      <c r="B2511" s="1">
        <v>0.77051653828726785</v>
      </c>
    </row>
    <row r="2512" spans="1:2" x14ac:dyDescent="0.25">
      <c r="A2512" s="11">
        <v>974.7</v>
      </c>
      <c r="B2512" s="1">
        <v>0.7876891708201178</v>
      </c>
    </row>
    <row r="2513" spans="1:2" x14ac:dyDescent="0.25">
      <c r="A2513" s="11">
        <v>974.75</v>
      </c>
      <c r="B2513" s="1">
        <v>0.80658359764386045</v>
      </c>
    </row>
    <row r="2514" spans="1:2" x14ac:dyDescent="0.25">
      <c r="A2514" s="11">
        <v>974.8</v>
      </c>
      <c r="B2514" s="1">
        <v>0.82559130040779338</v>
      </c>
    </row>
    <row r="2515" spans="1:2" x14ac:dyDescent="0.25">
      <c r="A2515" s="11">
        <v>974.85</v>
      </c>
      <c r="B2515" s="1">
        <v>0.84581332125056652</v>
      </c>
    </row>
    <row r="2516" spans="1:2" x14ac:dyDescent="0.25">
      <c r="A2516" s="11">
        <v>974.9</v>
      </c>
      <c r="B2516" s="1">
        <v>0.86726778432260998</v>
      </c>
    </row>
    <row r="2517" spans="1:2" x14ac:dyDescent="0.25">
      <c r="A2517" s="11">
        <v>974.95</v>
      </c>
      <c r="B2517" s="1">
        <v>0.89053919347530586</v>
      </c>
    </row>
    <row r="2518" spans="1:2" x14ac:dyDescent="0.25">
      <c r="A2518" s="11">
        <v>975</v>
      </c>
      <c r="B2518" s="1">
        <v>0.9162301767104668</v>
      </c>
    </row>
    <row r="2519" spans="1:2" x14ac:dyDescent="0.25">
      <c r="A2519" s="11">
        <v>975.05</v>
      </c>
      <c r="B2519" s="1">
        <v>0.94836429542365197</v>
      </c>
    </row>
    <row r="2520" spans="1:2" x14ac:dyDescent="0.25">
      <c r="A2520" s="11">
        <v>975.1</v>
      </c>
      <c r="B2520" s="1">
        <v>0.98082917988219298</v>
      </c>
    </row>
    <row r="2521" spans="1:2" x14ac:dyDescent="0.25">
      <c r="A2521" s="11">
        <v>975.15</v>
      </c>
      <c r="B2521" s="1">
        <v>1.0118894426823744</v>
      </c>
    </row>
    <row r="2522" spans="1:2" x14ac:dyDescent="0.25">
      <c r="A2522" s="11">
        <v>975.2</v>
      </c>
      <c r="B2522" s="1">
        <v>1.0455913004077935</v>
      </c>
    </row>
    <row r="2523" spans="1:2" x14ac:dyDescent="0.25">
      <c r="A2523" s="11">
        <v>975.25</v>
      </c>
      <c r="B2523" s="1">
        <v>1.0808427729950159</v>
      </c>
    </row>
    <row r="2524" spans="1:2" x14ac:dyDescent="0.25">
      <c r="A2524" s="11">
        <v>975.3</v>
      </c>
      <c r="B2524" s="1">
        <v>1.1188763026733122</v>
      </c>
    </row>
    <row r="2525" spans="1:2" x14ac:dyDescent="0.25">
      <c r="A2525" s="11">
        <v>975.35</v>
      </c>
      <c r="B2525" s="1">
        <v>1.1604032623470775</v>
      </c>
    </row>
    <row r="2526" spans="1:2" x14ac:dyDescent="0.25">
      <c r="A2526" s="11">
        <v>975.4</v>
      </c>
      <c r="B2526" s="1">
        <v>1.2006388763026734</v>
      </c>
    </row>
    <row r="2527" spans="1:2" x14ac:dyDescent="0.25">
      <c r="A2527" s="11">
        <v>975.45</v>
      </c>
      <c r="B2527" s="1">
        <v>1.2469868599909379</v>
      </c>
    </row>
    <row r="2528" spans="1:2" x14ac:dyDescent="0.25">
      <c r="A2528" s="11">
        <v>975.5</v>
      </c>
      <c r="B2528" s="1">
        <v>1.2997190756683281</v>
      </c>
    </row>
    <row r="2529" spans="1:2" x14ac:dyDescent="0.25">
      <c r="A2529" s="11">
        <v>975.55</v>
      </c>
      <c r="B2529" s="1">
        <v>1.3533393747168101</v>
      </c>
    </row>
    <row r="2530" spans="1:2" x14ac:dyDescent="0.25">
      <c r="A2530" s="11">
        <v>975.6</v>
      </c>
      <c r="B2530" s="1">
        <v>1.4072179429089262</v>
      </c>
    </row>
    <row r="2531" spans="1:2" x14ac:dyDescent="0.25">
      <c r="A2531" s="11">
        <v>975.65</v>
      </c>
      <c r="B2531" s="1">
        <v>1.4646941549614862</v>
      </c>
    </row>
    <row r="2532" spans="1:2" x14ac:dyDescent="0.25">
      <c r="A2532" s="11">
        <v>975.7</v>
      </c>
      <c r="B2532" s="1">
        <v>1.5252650657000455</v>
      </c>
    </row>
    <row r="2533" spans="1:2" x14ac:dyDescent="0.25">
      <c r="A2533" s="11">
        <v>975.75</v>
      </c>
      <c r="B2533" s="1">
        <v>1.584929768917082</v>
      </c>
    </row>
    <row r="2534" spans="1:2" x14ac:dyDescent="0.25">
      <c r="A2534" s="11">
        <v>975.8</v>
      </c>
      <c r="B2534" s="1">
        <v>1.6478522881739921</v>
      </c>
    </row>
    <row r="2535" spans="1:2" x14ac:dyDescent="0.25">
      <c r="A2535" s="11">
        <v>975.85</v>
      </c>
      <c r="B2535" s="1">
        <v>1.7120434979610333</v>
      </c>
    </row>
    <row r="2536" spans="1:2" x14ac:dyDescent="0.25">
      <c r="A2536" s="11">
        <v>975.9</v>
      </c>
      <c r="B2536" s="1">
        <v>1.7886135024920709</v>
      </c>
    </row>
    <row r="2537" spans="1:2" x14ac:dyDescent="0.25">
      <c r="A2537" s="11">
        <v>975.95</v>
      </c>
      <c r="B2537" s="1">
        <v>1.8723697326687814</v>
      </c>
    </row>
    <row r="2538" spans="1:2" x14ac:dyDescent="0.25">
      <c r="A2538" s="11">
        <v>976</v>
      </c>
      <c r="B2538" s="1">
        <v>1.9544902582691437</v>
      </c>
    </row>
    <row r="2539" spans="1:2" x14ac:dyDescent="0.25">
      <c r="A2539" s="11">
        <v>976.05</v>
      </c>
      <c r="B2539" s="1">
        <v>2.0316085183507027</v>
      </c>
    </row>
    <row r="2540" spans="1:2" x14ac:dyDescent="0.25">
      <c r="A2540" s="11">
        <v>976.1</v>
      </c>
      <c r="B2540" s="1">
        <v>2.110634345265066</v>
      </c>
    </row>
    <row r="2541" spans="1:2" x14ac:dyDescent="0.25">
      <c r="A2541" s="11">
        <v>976.15</v>
      </c>
      <c r="B2541" s="1">
        <v>2.1899954689623922</v>
      </c>
    </row>
    <row r="2542" spans="1:2" x14ac:dyDescent="0.25">
      <c r="A2542" s="11">
        <v>976.2</v>
      </c>
      <c r="B2542" s="1">
        <v>2.2688083371091978</v>
      </c>
    </row>
    <row r="2543" spans="1:2" x14ac:dyDescent="0.25">
      <c r="A2543" s="11">
        <v>976.25</v>
      </c>
      <c r="B2543" s="1">
        <v>2.3487358405074761</v>
      </c>
    </row>
    <row r="2544" spans="1:2" x14ac:dyDescent="0.25">
      <c r="A2544" s="11">
        <v>976.3</v>
      </c>
      <c r="B2544" s="1">
        <v>2.438858178522882</v>
      </c>
    </row>
    <row r="2545" spans="1:2" x14ac:dyDescent="0.25">
      <c r="A2545" s="11">
        <v>976.35</v>
      </c>
      <c r="B2545" s="1">
        <v>2.5288083371091981</v>
      </c>
    </row>
    <row r="2546" spans="1:2" x14ac:dyDescent="0.25">
      <c r="A2546" s="11">
        <v>976.4</v>
      </c>
      <c r="B2546" s="1">
        <v>2.6213729043951068</v>
      </c>
    </row>
    <row r="2547" spans="1:2" x14ac:dyDescent="0.25">
      <c r="A2547" s="11">
        <v>976.45</v>
      </c>
      <c r="B2547" s="1">
        <v>2.7009333937471682</v>
      </c>
    </row>
    <row r="2548" spans="1:2" x14ac:dyDescent="0.25">
      <c r="A2548" s="11">
        <v>976.5</v>
      </c>
      <c r="B2548" s="1">
        <v>2.7795106479383782</v>
      </c>
    </row>
    <row r="2549" spans="1:2" x14ac:dyDescent="0.25">
      <c r="A2549" s="11">
        <v>976.55</v>
      </c>
      <c r="B2549" s="1">
        <v>2.8580063434526508</v>
      </c>
    </row>
    <row r="2550" spans="1:2" x14ac:dyDescent="0.25">
      <c r="A2550" s="11">
        <v>976.6</v>
      </c>
      <c r="B2550" s="1">
        <v>2.9406026280018125</v>
      </c>
    </row>
    <row r="2551" spans="1:2" x14ac:dyDescent="0.25">
      <c r="A2551" s="11">
        <v>976.65</v>
      </c>
      <c r="B2551" s="1">
        <v>3.0210466696873586</v>
      </c>
    </row>
    <row r="2552" spans="1:2" x14ac:dyDescent="0.25">
      <c r="A2552" s="11">
        <v>976.7</v>
      </c>
      <c r="B2552" s="1">
        <v>3.1035749886724062</v>
      </c>
    </row>
    <row r="2553" spans="1:2" x14ac:dyDescent="0.25">
      <c r="A2553" s="11">
        <v>976.75</v>
      </c>
      <c r="B2553" s="1">
        <v>3.1951744449478934</v>
      </c>
    </row>
    <row r="2554" spans="1:2" x14ac:dyDescent="0.25">
      <c r="A2554" s="11">
        <v>976.8</v>
      </c>
      <c r="B2554" s="1">
        <v>3.2930357951971003</v>
      </c>
    </row>
    <row r="2555" spans="1:2" x14ac:dyDescent="0.25">
      <c r="A2555" s="11">
        <v>976.85</v>
      </c>
      <c r="B2555" s="1">
        <v>3.3878885364748532</v>
      </c>
    </row>
    <row r="2556" spans="1:2" x14ac:dyDescent="0.25">
      <c r="A2556" s="11">
        <v>976.9</v>
      </c>
      <c r="B2556" s="1">
        <v>3.4818849116447668</v>
      </c>
    </row>
    <row r="2557" spans="1:2" x14ac:dyDescent="0.25">
      <c r="A2557" s="11">
        <v>976.95</v>
      </c>
      <c r="B2557" s="1">
        <v>3.5735613955595835</v>
      </c>
    </row>
    <row r="2558" spans="1:2" x14ac:dyDescent="0.25">
      <c r="A2558" s="11">
        <v>977</v>
      </c>
      <c r="B2558" s="1">
        <v>3.665292251925691</v>
      </c>
    </row>
    <row r="2559" spans="1:2" x14ac:dyDescent="0.25">
      <c r="A2559" s="11">
        <v>977.05</v>
      </c>
      <c r="B2559" s="1">
        <v>3.7583733574988671</v>
      </c>
    </row>
    <row r="2560" spans="1:2" x14ac:dyDescent="0.25">
      <c r="A2560" s="11">
        <v>977.1</v>
      </c>
      <c r="B2560" s="1">
        <v>3.8457951971001361</v>
      </c>
    </row>
    <row r="2561" spans="1:2" x14ac:dyDescent="0.25">
      <c r="A2561" s="11">
        <v>977.15</v>
      </c>
      <c r="B2561" s="1">
        <v>3.9327865881286819</v>
      </c>
    </row>
    <row r="2562" spans="1:2" x14ac:dyDescent="0.25">
      <c r="A2562" s="11">
        <v>977.2</v>
      </c>
      <c r="B2562" s="1">
        <v>4.0222202084277301</v>
      </c>
    </row>
    <row r="2563" spans="1:2" x14ac:dyDescent="0.25">
      <c r="A2563" s="11">
        <v>977.25</v>
      </c>
      <c r="B2563" s="1">
        <v>4.105061169007703</v>
      </c>
    </row>
    <row r="2564" spans="1:2" x14ac:dyDescent="0.25">
      <c r="A2564" s="11">
        <v>977.3</v>
      </c>
      <c r="B2564" s="1">
        <v>4.171354780244676</v>
      </c>
    </row>
    <row r="2565" spans="1:2" x14ac:dyDescent="0.25">
      <c r="A2565" s="11">
        <v>977.35</v>
      </c>
      <c r="B2565" s="1">
        <v>4.221585863162665</v>
      </c>
    </row>
    <row r="2566" spans="1:2" x14ac:dyDescent="0.25">
      <c r="A2566" s="11">
        <v>977.4</v>
      </c>
      <c r="B2566" s="1">
        <v>4.2613819664703225</v>
      </c>
    </row>
    <row r="2567" spans="1:2" x14ac:dyDescent="0.25">
      <c r="A2567" s="11">
        <v>977.45</v>
      </c>
      <c r="B2567" s="1">
        <v>4.290330765745356</v>
      </c>
    </row>
    <row r="2568" spans="1:2" x14ac:dyDescent="0.25">
      <c r="A2568" s="11">
        <v>977.5</v>
      </c>
      <c r="B2568" s="1">
        <v>4.3097643860444039</v>
      </c>
    </row>
    <row r="2569" spans="1:2" x14ac:dyDescent="0.25">
      <c r="A2569" s="11">
        <v>977.55</v>
      </c>
      <c r="B2569" s="1">
        <v>4.3178704123244227</v>
      </c>
    </row>
    <row r="2570" spans="1:2" x14ac:dyDescent="0.25">
      <c r="A2570" s="11">
        <v>977.6</v>
      </c>
      <c r="B2570" s="1">
        <v>4.3129361123697327</v>
      </c>
    </row>
    <row r="2571" spans="1:2" x14ac:dyDescent="0.25">
      <c r="A2571" s="11">
        <v>977.65</v>
      </c>
      <c r="B2571" s="1">
        <v>4.2950158586316274</v>
      </c>
    </row>
    <row r="2572" spans="1:2" x14ac:dyDescent="0.25">
      <c r="A2572" s="11">
        <v>977.7</v>
      </c>
      <c r="B2572" s="1">
        <v>4.2547168101495245</v>
      </c>
    </row>
    <row r="2573" spans="1:2" x14ac:dyDescent="0.25">
      <c r="A2573" s="11">
        <v>977.75</v>
      </c>
      <c r="B2573" s="1">
        <v>4.1944358858178532</v>
      </c>
    </row>
    <row r="2574" spans="1:2" x14ac:dyDescent="0.25">
      <c r="A2574" s="11">
        <v>977.8</v>
      </c>
      <c r="B2574" s="1">
        <v>4.1291119166289079</v>
      </c>
    </row>
    <row r="2575" spans="1:2" x14ac:dyDescent="0.25">
      <c r="A2575" s="11">
        <v>977.85</v>
      </c>
      <c r="B2575" s="1">
        <v>4.0485545990031717</v>
      </c>
    </row>
    <row r="2576" spans="1:2" x14ac:dyDescent="0.25">
      <c r="A2576" s="11">
        <v>977.9</v>
      </c>
      <c r="B2576" s="1">
        <v>3.9582872677843226</v>
      </c>
    </row>
    <row r="2577" spans="1:2" x14ac:dyDescent="0.25">
      <c r="A2577" s="11">
        <v>977.95</v>
      </c>
      <c r="B2577" s="1">
        <v>3.86766651563208</v>
      </c>
    </row>
    <row r="2578" spans="1:2" x14ac:dyDescent="0.25">
      <c r="A2578" s="11">
        <v>978</v>
      </c>
      <c r="B2578" s="1">
        <v>3.769909379247848</v>
      </c>
    </row>
    <row r="2579" spans="1:2" x14ac:dyDescent="0.25">
      <c r="A2579" s="11">
        <v>978.05</v>
      </c>
      <c r="B2579" s="1">
        <v>3.6683869506116906</v>
      </c>
    </row>
    <row r="2580" spans="1:2" x14ac:dyDescent="0.25">
      <c r="A2580" s="11">
        <v>978.1</v>
      </c>
      <c r="B2580" s="1">
        <v>3.5417127322156774</v>
      </c>
    </row>
    <row r="2581" spans="1:2" x14ac:dyDescent="0.25">
      <c r="A2581" s="11">
        <v>978.15</v>
      </c>
      <c r="B2581" s="1">
        <v>3.4075713638423202</v>
      </c>
    </row>
    <row r="2582" spans="1:2" x14ac:dyDescent="0.25">
      <c r="A2582" s="11">
        <v>978.2</v>
      </c>
      <c r="B2582" s="1">
        <v>3.2741323062981422</v>
      </c>
    </row>
    <row r="2583" spans="1:2" x14ac:dyDescent="0.25">
      <c r="A2583" s="11">
        <v>978.25</v>
      </c>
      <c r="B2583" s="1">
        <v>3.1539691889442687</v>
      </c>
    </row>
    <row r="2584" spans="1:2" x14ac:dyDescent="0.25">
      <c r="A2584" s="11">
        <v>978.3</v>
      </c>
      <c r="B2584" s="1">
        <v>3.0337970095151792</v>
      </c>
    </row>
    <row r="2585" spans="1:2" x14ac:dyDescent="0.25">
      <c r="A2585" s="11">
        <v>978.35</v>
      </c>
      <c r="B2585" s="1">
        <v>2.9148255550521069</v>
      </c>
    </row>
    <row r="2586" spans="1:2" x14ac:dyDescent="0.25">
      <c r="A2586" s="11">
        <v>978.4</v>
      </c>
      <c r="B2586" s="1">
        <v>2.8001268690530132</v>
      </c>
    </row>
    <row r="2587" spans="1:2" x14ac:dyDescent="0.25">
      <c r="A2587" s="11">
        <v>978.45</v>
      </c>
      <c r="B2587" s="1">
        <v>2.6884277299501589</v>
      </c>
    </row>
    <row r="2588" spans="1:2" x14ac:dyDescent="0.25">
      <c r="A2588" s="11">
        <v>978.5</v>
      </c>
      <c r="B2588" s="1">
        <v>2.5691572270049843</v>
      </c>
    </row>
    <row r="2589" spans="1:2" x14ac:dyDescent="0.25">
      <c r="A2589" s="11">
        <v>978.55</v>
      </c>
      <c r="B2589" s="1">
        <v>2.4560081558676941</v>
      </c>
    </row>
    <row r="2590" spans="1:2" x14ac:dyDescent="0.25">
      <c r="A2590" s="11">
        <v>978.6</v>
      </c>
      <c r="B2590" s="1">
        <v>2.3467240598096963</v>
      </c>
    </row>
    <row r="2591" spans="1:2" x14ac:dyDescent="0.25">
      <c r="A2591" s="11">
        <v>978.65</v>
      </c>
      <c r="B2591" s="1">
        <v>2.2547168101495245</v>
      </c>
    </row>
    <row r="2592" spans="1:2" x14ac:dyDescent="0.25">
      <c r="A2592" s="11">
        <v>978.7</v>
      </c>
      <c r="B2592" s="1">
        <v>2.1694426823742639</v>
      </c>
    </row>
    <row r="2593" spans="1:2" x14ac:dyDescent="0.25">
      <c r="A2593" s="11">
        <v>978.75</v>
      </c>
      <c r="B2593" s="1">
        <v>2.0904440416855463</v>
      </c>
    </row>
    <row r="2594" spans="1:2" x14ac:dyDescent="0.25">
      <c r="A2594" s="11">
        <v>978.8</v>
      </c>
      <c r="B2594" s="1">
        <v>2.0085999093792477</v>
      </c>
    </row>
    <row r="2595" spans="1:2" x14ac:dyDescent="0.25">
      <c r="A2595" s="11">
        <v>978.85</v>
      </c>
      <c r="B2595" s="1">
        <v>1.9311191662890805</v>
      </c>
    </row>
    <row r="2596" spans="1:2" x14ac:dyDescent="0.25">
      <c r="A2596" s="11">
        <v>978.9</v>
      </c>
      <c r="B2596" s="1">
        <v>1.8584956955142728</v>
      </c>
    </row>
    <row r="2597" spans="1:2" x14ac:dyDescent="0.25">
      <c r="A2597" s="11">
        <v>978.95</v>
      </c>
      <c r="B2597" s="1">
        <v>1.7845265065700047</v>
      </c>
    </row>
    <row r="2598" spans="1:2" x14ac:dyDescent="0.25">
      <c r="A2598" s="11">
        <v>979</v>
      </c>
      <c r="B2598" s="1">
        <v>1.7093520616221114</v>
      </c>
    </row>
    <row r="2599" spans="1:2" x14ac:dyDescent="0.25">
      <c r="A2599" s="11">
        <v>979.05</v>
      </c>
      <c r="B2599" s="1">
        <v>1.6401314000906209</v>
      </c>
    </row>
    <row r="2600" spans="1:2" x14ac:dyDescent="0.25">
      <c r="A2600" s="11">
        <v>979.1</v>
      </c>
      <c r="B2600" s="1">
        <v>1.5744540099682827</v>
      </c>
    </row>
    <row r="2601" spans="1:2" x14ac:dyDescent="0.25">
      <c r="A2601" s="11">
        <v>979.15</v>
      </c>
      <c r="B2601" s="1">
        <v>1.5121341187131854</v>
      </c>
    </row>
    <row r="2602" spans="1:2" x14ac:dyDescent="0.25">
      <c r="A2602" s="11">
        <v>979.2</v>
      </c>
      <c r="B2602" s="1">
        <v>1.4536610783869506</v>
      </c>
    </row>
    <row r="2603" spans="1:2" x14ac:dyDescent="0.25">
      <c r="A2603" s="11">
        <v>979.25</v>
      </c>
      <c r="B2603" s="1">
        <v>1.3962437698232897</v>
      </c>
    </row>
    <row r="2604" spans="1:2" x14ac:dyDescent="0.25">
      <c r="A2604" s="11">
        <v>979.3</v>
      </c>
      <c r="B2604" s="1">
        <v>1.3391980063434528</v>
      </c>
    </row>
    <row r="2605" spans="1:2" x14ac:dyDescent="0.25">
      <c r="A2605" s="11">
        <v>979.35</v>
      </c>
      <c r="B2605" s="1">
        <v>1.2850430448572725</v>
      </c>
    </row>
    <row r="2606" spans="1:2" x14ac:dyDescent="0.25">
      <c r="A2606" s="11">
        <v>979.4</v>
      </c>
      <c r="B2606" s="1">
        <v>1.2280697779791574</v>
      </c>
    </row>
    <row r="2607" spans="1:2" x14ac:dyDescent="0.25">
      <c r="A2607" s="11">
        <v>979.45</v>
      </c>
      <c r="B2607" s="1">
        <v>1.1720933393747168</v>
      </c>
    </row>
    <row r="2608" spans="1:2" x14ac:dyDescent="0.25">
      <c r="A2608" s="11">
        <v>979.5</v>
      </c>
      <c r="B2608" s="1">
        <v>1.1224739465337563</v>
      </c>
    </row>
    <row r="2609" spans="1:2" x14ac:dyDescent="0.25">
      <c r="A2609" s="11">
        <v>979.55</v>
      </c>
      <c r="B2609" s="1">
        <v>1.0801223380154057</v>
      </c>
    </row>
    <row r="2610" spans="1:2" x14ac:dyDescent="0.25">
      <c r="A2610" s="11">
        <v>979.6</v>
      </c>
      <c r="B2610" s="1">
        <v>1.0412460353420934</v>
      </c>
    </row>
    <row r="2611" spans="1:2" x14ac:dyDescent="0.25">
      <c r="A2611" s="11">
        <v>979.65</v>
      </c>
      <c r="B2611" s="1">
        <v>1.003411871318532</v>
      </c>
    </row>
    <row r="2612" spans="1:2" x14ac:dyDescent="0.25">
      <c r="A2612" s="11">
        <v>979.7</v>
      </c>
      <c r="B2612" s="1">
        <v>0.96602174898051674</v>
      </c>
    </row>
    <row r="2613" spans="1:2" x14ac:dyDescent="0.25">
      <c r="A2613" s="11">
        <v>979.75</v>
      </c>
      <c r="B2613" s="1">
        <v>0.93075668328047134</v>
      </c>
    </row>
    <row r="2614" spans="1:2" x14ac:dyDescent="0.25">
      <c r="A2614" s="11">
        <v>979.8</v>
      </c>
      <c r="B2614" s="1">
        <v>0.8964386044404169</v>
      </c>
    </row>
    <row r="2615" spans="1:2" x14ac:dyDescent="0.25">
      <c r="A2615" s="11">
        <v>979.85</v>
      </c>
      <c r="B2615" s="1">
        <v>0.86414136837335753</v>
      </c>
    </row>
    <row r="2616" spans="1:2" x14ac:dyDescent="0.25">
      <c r="A2616" s="11">
        <v>979.9</v>
      </c>
      <c r="B2616" s="1">
        <v>0.83381060262800188</v>
      </c>
    </row>
    <row r="2617" spans="1:2" x14ac:dyDescent="0.25">
      <c r="A2617" s="11">
        <v>979.95</v>
      </c>
      <c r="B2617" s="1">
        <v>0.81028998640688721</v>
      </c>
    </row>
    <row r="2618" spans="1:2" x14ac:dyDescent="0.25">
      <c r="A2618" s="11">
        <v>980</v>
      </c>
      <c r="B2618" s="1">
        <v>0.78747621205256002</v>
      </c>
    </row>
    <row r="2619" spans="1:2" x14ac:dyDescent="0.25">
      <c r="A2619" s="11">
        <v>980.05</v>
      </c>
      <c r="B2619" s="1">
        <v>0.76589941096511105</v>
      </c>
    </row>
    <row r="2620" spans="1:2" x14ac:dyDescent="0.25">
      <c r="A2620" s="11">
        <v>980.1</v>
      </c>
      <c r="B2620" s="1">
        <v>0.74393294064340743</v>
      </c>
    </row>
    <row r="2621" spans="1:2" x14ac:dyDescent="0.25">
      <c r="A2621" s="11">
        <v>980.15</v>
      </c>
      <c r="B2621" s="1">
        <v>0.72370638876302684</v>
      </c>
    </row>
    <row r="2622" spans="1:2" x14ac:dyDescent="0.25">
      <c r="A2622" s="11">
        <v>980.2</v>
      </c>
      <c r="B2622" s="1">
        <v>0.70465790666062533</v>
      </c>
    </row>
    <row r="2623" spans="1:2" x14ac:dyDescent="0.25">
      <c r="A2623" s="11">
        <v>980.25</v>
      </c>
      <c r="B2623" s="1">
        <v>0.68624376982328961</v>
      </c>
    </row>
    <row r="2624" spans="1:2" x14ac:dyDescent="0.25">
      <c r="A2624" s="11">
        <v>980.3</v>
      </c>
      <c r="B2624" s="1">
        <v>0.66637516991391033</v>
      </c>
    </row>
    <row r="2625" spans="1:2" x14ac:dyDescent="0.25">
      <c r="A2625" s="11">
        <v>980.35</v>
      </c>
      <c r="B2625" s="1">
        <v>0.64869959220661544</v>
      </c>
    </row>
    <row r="2626" spans="1:2" x14ac:dyDescent="0.25">
      <c r="A2626" s="11">
        <v>980.4</v>
      </c>
      <c r="B2626" s="1">
        <v>0.63317625736293626</v>
      </c>
    </row>
    <row r="2627" spans="1:2" x14ac:dyDescent="0.25">
      <c r="A2627" s="11">
        <v>980.45</v>
      </c>
      <c r="B2627" s="1">
        <v>0.61926597190756683</v>
      </c>
    </row>
    <row r="2628" spans="1:2" x14ac:dyDescent="0.25">
      <c r="A2628" s="11">
        <v>980.5</v>
      </c>
      <c r="B2628" s="1">
        <v>0.60388309922972361</v>
      </c>
    </row>
    <row r="2629" spans="1:2" x14ac:dyDescent="0.25">
      <c r="A2629" s="11">
        <v>980.55</v>
      </c>
      <c r="B2629" s="1">
        <v>0.58908473040326248</v>
      </c>
    </row>
    <row r="2630" spans="1:2" x14ac:dyDescent="0.25">
      <c r="A2630" s="11">
        <v>980.6</v>
      </c>
      <c r="B2630" s="1">
        <v>0.57637516991391036</v>
      </c>
    </row>
    <row r="2631" spans="1:2" x14ac:dyDescent="0.25">
      <c r="A2631" s="11">
        <v>980.65</v>
      </c>
      <c r="B2631" s="1">
        <v>0.56421839601268697</v>
      </c>
    </row>
    <row r="2632" spans="1:2" x14ac:dyDescent="0.25">
      <c r="A2632" s="11">
        <v>980.7</v>
      </c>
      <c r="B2632" s="1">
        <v>0.55009968282736754</v>
      </c>
    </row>
    <row r="2633" spans="1:2" x14ac:dyDescent="0.25">
      <c r="A2633" s="11">
        <v>980.75</v>
      </c>
      <c r="B2633" s="1">
        <v>0.53754417761667428</v>
      </c>
    </row>
    <row r="2634" spans="1:2" x14ac:dyDescent="0.25">
      <c r="A2634" s="11">
        <v>980.8</v>
      </c>
      <c r="B2634" s="1">
        <v>0.52652922519256917</v>
      </c>
    </row>
    <row r="2635" spans="1:2" x14ac:dyDescent="0.25">
      <c r="A2635" s="11">
        <v>980.85</v>
      </c>
      <c r="B2635" s="1">
        <v>0.51654281830539195</v>
      </c>
    </row>
    <row r="2636" spans="1:2" x14ac:dyDescent="0.25">
      <c r="A2636" s="11">
        <v>980.9</v>
      </c>
      <c r="B2636" s="1">
        <v>0.50758042591753516</v>
      </c>
    </row>
    <row r="2637" spans="1:2" x14ac:dyDescent="0.25">
      <c r="A2637" s="11">
        <v>980.95</v>
      </c>
      <c r="B2637" s="1">
        <v>0.49864068871771638</v>
      </c>
    </row>
    <row r="2638" spans="1:2" x14ac:dyDescent="0.25">
      <c r="A2638" s="11">
        <v>981</v>
      </c>
      <c r="B2638" s="1">
        <v>0.49021748980516539</v>
      </c>
    </row>
    <row r="2639" spans="1:2" x14ac:dyDescent="0.25">
      <c r="A2639" s="11">
        <v>981.05</v>
      </c>
      <c r="B2639" s="1">
        <v>0.48280018124150431</v>
      </c>
    </row>
    <row r="2640" spans="1:2" x14ac:dyDescent="0.25">
      <c r="A2640" s="11">
        <v>981.1</v>
      </c>
      <c r="B2640" s="1">
        <v>0.47589034888989579</v>
      </c>
    </row>
    <row r="2641" spans="1:2" x14ac:dyDescent="0.25">
      <c r="A2641" s="11">
        <v>981.15</v>
      </c>
      <c r="B2641" s="1">
        <v>0.46752605346624382</v>
      </c>
    </row>
    <row r="2642" spans="1:2" x14ac:dyDescent="0.25">
      <c r="A2642" s="11">
        <v>981.2</v>
      </c>
      <c r="B2642" s="1">
        <v>0.45821024014499318</v>
      </c>
    </row>
    <row r="2643" spans="1:2" x14ac:dyDescent="0.25">
      <c r="A2643" s="11">
        <v>981.25</v>
      </c>
      <c r="B2643" s="1">
        <v>0.45135024920706845</v>
      </c>
    </row>
    <row r="2644" spans="1:2" x14ac:dyDescent="0.25">
      <c r="A2644" s="11">
        <v>981.3</v>
      </c>
      <c r="B2644" s="1">
        <v>0.44450385138196652</v>
      </c>
    </row>
    <row r="2645" spans="1:2" x14ac:dyDescent="0.25">
      <c r="A2645" s="11">
        <v>981.35</v>
      </c>
      <c r="B2645" s="1">
        <v>0.4371907566832805</v>
      </c>
    </row>
    <row r="2646" spans="1:2" x14ac:dyDescent="0.25">
      <c r="A2646" s="11">
        <v>981.4</v>
      </c>
      <c r="B2646" s="1">
        <v>0.43086089714544634</v>
      </c>
    </row>
    <row r="2647" spans="1:2" x14ac:dyDescent="0.25">
      <c r="A2647" s="11">
        <v>981.45</v>
      </c>
      <c r="B2647" s="1">
        <v>0.42357951971001362</v>
      </c>
    </row>
    <row r="2648" spans="1:2" x14ac:dyDescent="0.25">
      <c r="A2648" s="11">
        <v>981.5</v>
      </c>
      <c r="B2648" s="1">
        <v>0.41631173538740374</v>
      </c>
    </row>
    <row r="2649" spans="1:2" x14ac:dyDescent="0.25">
      <c r="A2649" s="11">
        <v>981.55</v>
      </c>
      <c r="B2649" s="1">
        <v>0.40906207521522431</v>
      </c>
    </row>
    <row r="2650" spans="1:2" x14ac:dyDescent="0.25">
      <c r="A2650" s="11">
        <v>981.6</v>
      </c>
      <c r="B2650" s="1">
        <v>0.40230629814227459</v>
      </c>
    </row>
    <row r="2651" spans="1:2" x14ac:dyDescent="0.25">
      <c r="A2651" s="11">
        <v>981.65</v>
      </c>
      <c r="B2651" s="1">
        <v>0.39603987313094702</v>
      </c>
    </row>
    <row r="2652" spans="1:2" x14ac:dyDescent="0.25">
      <c r="A2652" s="11">
        <v>981.7</v>
      </c>
      <c r="B2652" s="1">
        <v>0.39074309016764841</v>
      </c>
    </row>
    <row r="2653" spans="1:2" x14ac:dyDescent="0.25">
      <c r="A2653" s="11">
        <v>981.75</v>
      </c>
      <c r="B2653" s="1">
        <v>0.38497961033076578</v>
      </c>
    </row>
    <row r="2654" spans="1:2" x14ac:dyDescent="0.25">
      <c r="A2654" s="11">
        <v>981.8</v>
      </c>
      <c r="B2654" s="1">
        <v>0.37970095151789762</v>
      </c>
    </row>
    <row r="2655" spans="1:2" x14ac:dyDescent="0.25">
      <c r="A2655" s="11">
        <v>981.85</v>
      </c>
      <c r="B2655" s="1">
        <v>0.37538287267784326</v>
      </c>
    </row>
    <row r="2656" spans="1:2" x14ac:dyDescent="0.25">
      <c r="A2656" s="11">
        <v>981.9</v>
      </c>
      <c r="B2656" s="1">
        <v>0.3710647938377889</v>
      </c>
    </row>
    <row r="2657" spans="1:2" x14ac:dyDescent="0.25">
      <c r="A2657" s="11">
        <v>981.95</v>
      </c>
      <c r="B2657" s="1">
        <v>0.36675577707294971</v>
      </c>
    </row>
    <row r="2658" spans="1:2" x14ac:dyDescent="0.25">
      <c r="A2658" s="11">
        <v>982</v>
      </c>
      <c r="B2658" s="1">
        <v>0.36292705029451749</v>
      </c>
    </row>
    <row r="2659" spans="1:2" x14ac:dyDescent="0.25">
      <c r="A2659" s="11">
        <v>982.05</v>
      </c>
      <c r="B2659" s="1">
        <v>0.35957408246488448</v>
      </c>
    </row>
    <row r="2660" spans="1:2" x14ac:dyDescent="0.25">
      <c r="A2660" s="11">
        <v>982.1</v>
      </c>
      <c r="B2660" s="1">
        <v>0.35574988672405983</v>
      </c>
    </row>
    <row r="2661" spans="1:2" x14ac:dyDescent="0.25">
      <c r="A2661" s="11">
        <v>982.15</v>
      </c>
      <c r="B2661" s="1">
        <v>0.3524059809696421</v>
      </c>
    </row>
    <row r="2662" spans="1:2" x14ac:dyDescent="0.25">
      <c r="A2662" s="11">
        <v>982.2</v>
      </c>
      <c r="B2662" s="1">
        <v>0.34906207521522431</v>
      </c>
    </row>
    <row r="2663" spans="1:2" x14ac:dyDescent="0.25">
      <c r="A2663" s="11">
        <v>982.25</v>
      </c>
      <c r="B2663" s="1">
        <v>0.34525600362483011</v>
      </c>
    </row>
    <row r="2664" spans="1:2" x14ac:dyDescent="0.25">
      <c r="A2664" s="11">
        <v>982.3</v>
      </c>
      <c r="B2664" s="1">
        <v>0.34285908473040327</v>
      </c>
    </row>
    <row r="2665" spans="1:2" x14ac:dyDescent="0.25">
      <c r="A2665" s="11">
        <v>982.35</v>
      </c>
      <c r="B2665" s="1">
        <v>0.34046669687358411</v>
      </c>
    </row>
    <row r="2666" spans="1:2" x14ac:dyDescent="0.25">
      <c r="A2666" s="11">
        <v>982.4</v>
      </c>
      <c r="B2666" s="1">
        <v>0.33854553692795653</v>
      </c>
    </row>
    <row r="2667" spans="1:2" x14ac:dyDescent="0.25">
      <c r="A2667" s="11">
        <v>982.45</v>
      </c>
      <c r="B2667" s="1">
        <v>0.33474852741277755</v>
      </c>
    </row>
    <row r="2668" spans="1:2" x14ac:dyDescent="0.25">
      <c r="A2668" s="11">
        <v>982.5</v>
      </c>
      <c r="B2668" s="1">
        <v>0.33189397371998186</v>
      </c>
    </row>
    <row r="2669" spans="1:2" x14ac:dyDescent="0.25">
      <c r="A2669" s="11">
        <v>982.55</v>
      </c>
      <c r="B2669" s="1">
        <v>0.32950611690077031</v>
      </c>
    </row>
    <row r="2670" spans="1:2" x14ac:dyDescent="0.25">
      <c r="A2670" s="11">
        <v>982.6</v>
      </c>
      <c r="B2670" s="1">
        <v>0.32712279111916631</v>
      </c>
    </row>
    <row r="2671" spans="1:2" x14ac:dyDescent="0.25">
      <c r="A2671" s="11">
        <v>982.65</v>
      </c>
      <c r="B2671" s="1">
        <v>0.32567739012233804</v>
      </c>
    </row>
    <row r="2672" spans="1:2" x14ac:dyDescent="0.25">
      <c r="A2672" s="11">
        <v>982.7</v>
      </c>
      <c r="B2672" s="1">
        <v>0.32376529225192574</v>
      </c>
    </row>
    <row r="2673" spans="1:2" x14ac:dyDescent="0.25">
      <c r="A2673" s="11">
        <v>982.75</v>
      </c>
      <c r="B2673" s="1">
        <v>0.32091980063434528</v>
      </c>
    </row>
    <row r="2674" spans="1:2" x14ac:dyDescent="0.25">
      <c r="A2674" s="11">
        <v>982.8</v>
      </c>
      <c r="B2674" s="1">
        <v>0.319474399637517</v>
      </c>
    </row>
    <row r="2675" spans="1:2" x14ac:dyDescent="0.25">
      <c r="A2675" s="11">
        <v>982.85</v>
      </c>
      <c r="B2675" s="1">
        <v>0.31710013593112824</v>
      </c>
    </row>
    <row r="2676" spans="1:2" x14ac:dyDescent="0.25">
      <c r="A2676" s="11">
        <v>982.9</v>
      </c>
      <c r="B2676" s="1">
        <v>0.31472587222473947</v>
      </c>
    </row>
    <row r="2677" spans="1:2" x14ac:dyDescent="0.25">
      <c r="A2677" s="11">
        <v>982.95</v>
      </c>
      <c r="B2677" s="1">
        <v>0.31281830539193473</v>
      </c>
    </row>
    <row r="2678" spans="1:2" x14ac:dyDescent="0.25">
      <c r="A2678" s="11">
        <v>983</v>
      </c>
      <c r="B2678" s="1">
        <v>0.31137743543271412</v>
      </c>
    </row>
    <row r="2679" spans="1:2" x14ac:dyDescent="0.25">
      <c r="A2679" s="11">
        <v>983.05</v>
      </c>
      <c r="B2679" s="1">
        <v>0.31040326234707749</v>
      </c>
    </row>
    <row r="2680" spans="1:2" x14ac:dyDescent="0.25">
      <c r="A2680" s="11">
        <v>983.1</v>
      </c>
      <c r="B2680" s="1">
        <v>0.30850022655188042</v>
      </c>
    </row>
    <row r="2681" spans="1:2" x14ac:dyDescent="0.25">
      <c r="A2681" s="11">
        <v>983.15</v>
      </c>
      <c r="B2681" s="1">
        <v>0.30752605346624379</v>
      </c>
    </row>
    <row r="2682" spans="1:2" x14ac:dyDescent="0.25">
      <c r="A2682" s="11">
        <v>983.2</v>
      </c>
      <c r="B2682" s="1">
        <v>0.30562301767104672</v>
      </c>
    </row>
    <row r="2683" spans="1:2" x14ac:dyDescent="0.25">
      <c r="A2683" s="11">
        <v>983.25</v>
      </c>
      <c r="B2683" s="1">
        <v>0.30511554145899417</v>
      </c>
    </row>
    <row r="2684" spans="1:2" x14ac:dyDescent="0.25">
      <c r="A2684" s="11">
        <v>983.3</v>
      </c>
      <c r="B2684" s="1">
        <v>0.30460806524694156</v>
      </c>
    </row>
    <row r="2685" spans="1:2" x14ac:dyDescent="0.25">
      <c r="A2685" s="11">
        <v>983.35</v>
      </c>
      <c r="B2685" s="1">
        <v>0.30410058903488901</v>
      </c>
    </row>
    <row r="2686" spans="1:2" x14ac:dyDescent="0.25">
      <c r="A2686" s="11">
        <v>983.4</v>
      </c>
      <c r="B2686" s="1">
        <v>0.30359311282283646</v>
      </c>
    </row>
    <row r="2687" spans="1:2" x14ac:dyDescent="0.25">
      <c r="A2687" s="11">
        <v>983.45</v>
      </c>
      <c r="B2687" s="1">
        <v>0.30308563661078392</v>
      </c>
    </row>
    <row r="2688" spans="1:2" x14ac:dyDescent="0.25">
      <c r="A2688" s="11">
        <v>983.5</v>
      </c>
      <c r="B2688" s="1">
        <v>0.30118260081558679</v>
      </c>
    </row>
    <row r="2689" spans="1:2" x14ac:dyDescent="0.25">
      <c r="A2689" s="11">
        <v>983.55</v>
      </c>
      <c r="B2689" s="1">
        <v>0.30114182147711827</v>
      </c>
    </row>
    <row r="2690" spans="1:2" x14ac:dyDescent="0.25">
      <c r="A2690" s="11">
        <v>983.6</v>
      </c>
      <c r="B2690" s="1">
        <v>0.30017217942908925</v>
      </c>
    </row>
    <row r="2691" spans="1:2" x14ac:dyDescent="0.25">
      <c r="A2691" s="11">
        <v>983.65</v>
      </c>
      <c r="B2691" s="1">
        <v>0.2996647032170367</v>
      </c>
    </row>
    <row r="2692" spans="1:2" x14ac:dyDescent="0.25">
      <c r="A2692" s="11">
        <v>983.7</v>
      </c>
      <c r="B2692" s="1">
        <v>0.29869506116900774</v>
      </c>
    </row>
    <row r="2693" spans="1:2" x14ac:dyDescent="0.25">
      <c r="A2693" s="11">
        <v>983.75</v>
      </c>
      <c r="B2693" s="1">
        <v>0.2977208880833711</v>
      </c>
    </row>
    <row r="2694" spans="1:2" x14ac:dyDescent="0.25">
      <c r="A2694" s="11">
        <v>983.8</v>
      </c>
      <c r="B2694" s="1">
        <v>0.29675124603534214</v>
      </c>
    </row>
    <row r="2695" spans="1:2" x14ac:dyDescent="0.25">
      <c r="A2695" s="11">
        <v>983.85</v>
      </c>
      <c r="B2695" s="1">
        <v>0.29671046669687362</v>
      </c>
    </row>
    <row r="2696" spans="1:2" x14ac:dyDescent="0.25">
      <c r="A2696" s="11">
        <v>983.9</v>
      </c>
      <c r="B2696" s="1">
        <v>0.29620299048482102</v>
      </c>
    </row>
    <row r="2697" spans="1:2" x14ac:dyDescent="0.25">
      <c r="A2697" s="11">
        <v>983.95</v>
      </c>
      <c r="B2697" s="1">
        <v>0.29523334843679205</v>
      </c>
    </row>
    <row r="2698" spans="1:2" x14ac:dyDescent="0.25">
      <c r="A2698" s="11">
        <v>984</v>
      </c>
      <c r="B2698" s="1">
        <v>0.2947258722247395</v>
      </c>
    </row>
    <row r="2699" spans="1:2" x14ac:dyDescent="0.25">
      <c r="A2699" s="11">
        <v>984.05</v>
      </c>
      <c r="B2699" s="1">
        <v>0.29375623017671049</v>
      </c>
    </row>
    <row r="2700" spans="1:2" x14ac:dyDescent="0.25">
      <c r="A2700" s="11">
        <v>984.1</v>
      </c>
      <c r="B2700" s="1">
        <v>0.2932532850022655</v>
      </c>
    </row>
    <row r="2701" spans="1:2" x14ac:dyDescent="0.25">
      <c r="A2701" s="11">
        <v>984.15</v>
      </c>
      <c r="B2701" s="1">
        <v>0.29320797462618942</v>
      </c>
    </row>
    <row r="2702" spans="1:2" x14ac:dyDescent="0.25">
      <c r="A2702" s="11">
        <v>984.2</v>
      </c>
      <c r="B2702" s="1">
        <v>0.29177616674218398</v>
      </c>
    </row>
    <row r="2703" spans="1:2" x14ac:dyDescent="0.25">
      <c r="A2703" s="11">
        <v>984.25</v>
      </c>
      <c r="B2703" s="1">
        <v>0.29080652469415497</v>
      </c>
    </row>
    <row r="2704" spans="1:2" x14ac:dyDescent="0.25">
      <c r="A2704" s="11">
        <v>984.3</v>
      </c>
      <c r="B2704" s="1">
        <v>0.29076574535568644</v>
      </c>
    </row>
    <row r="2705" spans="1:2" x14ac:dyDescent="0.25">
      <c r="A2705" s="11">
        <v>984.35</v>
      </c>
      <c r="B2705" s="1">
        <v>0.2902582691436339</v>
      </c>
    </row>
    <row r="2706" spans="1:2" x14ac:dyDescent="0.25">
      <c r="A2706" s="11">
        <v>984.4</v>
      </c>
      <c r="B2706" s="1">
        <v>0.28975532396918896</v>
      </c>
    </row>
    <row r="2707" spans="1:2" x14ac:dyDescent="0.25">
      <c r="A2707" s="11">
        <v>984.45</v>
      </c>
      <c r="B2707" s="1">
        <v>0.28832351608518353</v>
      </c>
    </row>
    <row r="2708" spans="1:2" x14ac:dyDescent="0.25">
      <c r="A2708" s="11">
        <v>984.5</v>
      </c>
      <c r="B2708" s="1">
        <v>0.28735387403715457</v>
      </c>
    </row>
    <row r="2709" spans="1:2" x14ac:dyDescent="0.25">
      <c r="A2709" s="11">
        <v>984.55</v>
      </c>
      <c r="B2709" s="1">
        <v>0.28777526053466246</v>
      </c>
    </row>
    <row r="2710" spans="1:2" x14ac:dyDescent="0.25">
      <c r="A2710" s="11">
        <v>984.6</v>
      </c>
      <c r="B2710" s="1">
        <v>0.28727231536021747</v>
      </c>
    </row>
    <row r="2711" spans="1:2" x14ac:dyDescent="0.25">
      <c r="A2711" s="11">
        <v>984.65</v>
      </c>
      <c r="B2711" s="1">
        <v>0.28676483914816492</v>
      </c>
    </row>
    <row r="2712" spans="1:2" x14ac:dyDescent="0.25">
      <c r="A2712" s="11">
        <v>984.7</v>
      </c>
      <c r="B2712" s="1">
        <v>0.28487539646579069</v>
      </c>
    </row>
    <row r="2713" spans="1:2" x14ac:dyDescent="0.25">
      <c r="A2713" s="11">
        <v>984.75</v>
      </c>
      <c r="B2713" s="1">
        <v>0.28575441776166743</v>
      </c>
    </row>
    <row r="2714" spans="1:2" x14ac:dyDescent="0.25">
      <c r="A2714" s="11">
        <v>984.8</v>
      </c>
      <c r="B2714" s="1">
        <v>0.2852514725872225</v>
      </c>
    </row>
    <row r="2715" spans="1:2" x14ac:dyDescent="0.25">
      <c r="A2715" s="11">
        <v>984.85</v>
      </c>
      <c r="B2715" s="1">
        <v>0.2833574988672406</v>
      </c>
    </row>
    <row r="2716" spans="1:2" x14ac:dyDescent="0.25">
      <c r="A2716" s="11">
        <v>984.9</v>
      </c>
      <c r="B2716" s="1">
        <v>0.28239238785681925</v>
      </c>
    </row>
    <row r="2717" spans="1:2" x14ac:dyDescent="0.25">
      <c r="A2717" s="11">
        <v>984.95</v>
      </c>
      <c r="B2717" s="1">
        <v>0.28050294517444496</v>
      </c>
    </row>
    <row r="2718" spans="1:2" x14ac:dyDescent="0.25">
      <c r="A2718" s="11">
        <v>985</v>
      </c>
      <c r="B2718" s="1">
        <v>0.28092433167195291</v>
      </c>
    </row>
    <row r="2719" spans="1:2" x14ac:dyDescent="0.25">
      <c r="A2719" s="11">
        <v>985.05</v>
      </c>
      <c r="B2719" s="1">
        <v>0.28087902129587677</v>
      </c>
    </row>
    <row r="2720" spans="1:2" x14ac:dyDescent="0.25">
      <c r="A2720" s="11">
        <v>985.1</v>
      </c>
      <c r="B2720" s="1">
        <v>0.27898957861350249</v>
      </c>
    </row>
    <row r="2721" spans="1:2" x14ac:dyDescent="0.25">
      <c r="A2721" s="11">
        <v>985.15</v>
      </c>
      <c r="B2721" s="1">
        <v>0.27802446760308114</v>
      </c>
    </row>
    <row r="2722" spans="1:2" x14ac:dyDescent="0.25">
      <c r="A2722" s="11">
        <v>985.2</v>
      </c>
      <c r="B2722" s="1">
        <v>0.27798368826461262</v>
      </c>
    </row>
    <row r="2723" spans="1:2" x14ac:dyDescent="0.25">
      <c r="A2723" s="11">
        <v>985.25</v>
      </c>
      <c r="B2723" s="1">
        <v>0.27794290892614409</v>
      </c>
    </row>
    <row r="2724" spans="1:2" x14ac:dyDescent="0.25">
      <c r="A2724" s="11">
        <v>985.3</v>
      </c>
      <c r="B2724" s="1">
        <v>0.27605346624376981</v>
      </c>
    </row>
    <row r="2725" spans="1:2" x14ac:dyDescent="0.25">
      <c r="A2725" s="11">
        <v>985.35</v>
      </c>
      <c r="B2725" s="1">
        <v>0.27601268690530134</v>
      </c>
    </row>
    <row r="2726" spans="1:2" x14ac:dyDescent="0.25">
      <c r="A2726" s="11">
        <v>985.4</v>
      </c>
      <c r="B2726" s="1">
        <v>0.27550974173085635</v>
      </c>
    </row>
    <row r="2727" spans="1:2" x14ac:dyDescent="0.25">
      <c r="A2727" s="11">
        <v>985.45</v>
      </c>
      <c r="B2727" s="1">
        <v>0.274544630720435</v>
      </c>
    </row>
    <row r="2728" spans="1:2" x14ac:dyDescent="0.25">
      <c r="A2728" s="11">
        <v>985.5</v>
      </c>
      <c r="B2728" s="1">
        <v>0.27449932034435887</v>
      </c>
    </row>
    <row r="2729" spans="1:2" x14ac:dyDescent="0.25">
      <c r="A2729" s="11">
        <v>985.55</v>
      </c>
      <c r="B2729" s="1">
        <v>0.27307657453556866</v>
      </c>
    </row>
    <row r="2730" spans="1:2" x14ac:dyDescent="0.25">
      <c r="A2730" s="11">
        <v>985.6</v>
      </c>
      <c r="B2730" s="1">
        <v>0.27165382872677846</v>
      </c>
    </row>
    <row r="2731" spans="1:2" x14ac:dyDescent="0.25">
      <c r="A2731" s="11">
        <v>985.65</v>
      </c>
      <c r="B2731" s="1">
        <v>0.27160851835070232</v>
      </c>
    </row>
    <row r="2732" spans="1:2" x14ac:dyDescent="0.25">
      <c r="A2732" s="11">
        <v>985.7</v>
      </c>
      <c r="B2732" s="1">
        <v>0.27156773901223386</v>
      </c>
    </row>
    <row r="2733" spans="1:2" x14ac:dyDescent="0.25">
      <c r="A2733" s="11">
        <v>985.75</v>
      </c>
      <c r="B2733" s="1">
        <v>0.2706026280018124</v>
      </c>
    </row>
    <row r="2734" spans="1:2" x14ac:dyDescent="0.25">
      <c r="A2734" s="11">
        <v>985.8</v>
      </c>
      <c r="B2734" s="1">
        <v>0.27009968282736752</v>
      </c>
    </row>
    <row r="2735" spans="1:2" x14ac:dyDescent="0.25">
      <c r="A2735" s="11">
        <v>985.85</v>
      </c>
      <c r="B2735" s="1">
        <v>0.26867693701857726</v>
      </c>
    </row>
    <row r="2736" spans="1:2" x14ac:dyDescent="0.25">
      <c r="A2736" s="11">
        <v>985.9</v>
      </c>
      <c r="B2736" s="1">
        <v>0.26817399184413238</v>
      </c>
    </row>
    <row r="2737" spans="1:2" x14ac:dyDescent="0.25">
      <c r="A2737" s="11">
        <v>985.95</v>
      </c>
      <c r="B2737" s="1">
        <v>0.26767104666968738</v>
      </c>
    </row>
    <row r="2738" spans="1:2" x14ac:dyDescent="0.25">
      <c r="A2738" s="11">
        <v>986</v>
      </c>
      <c r="B2738" s="1">
        <v>0.26763026733121886</v>
      </c>
    </row>
    <row r="2739" spans="1:2" x14ac:dyDescent="0.25">
      <c r="A2739" s="11">
        <v>986.05</v>
      </c>
      <c r="B2739" s="1">
        <v>0.26712732215677393</v>
      </c>
    </row>
    <row r="2740" spans="1:2" x14ac:dyDescent="0.25">
      <c r="A2740" s="11">
        <v>986.1</v>
      </c>
      <c r="B2740" s="1">
        <v>0.26754417761667426</v>
      </c>
    </row>
    <row r="2741" spans="1:2" x14ac:dyDescent="0.25">
      <c r="A2741" s="11">
        <v>986.15</v>
      </c>
      <c r="B2741" s="1">
        <v>0.26750339827820574</v>
      </c>
    </row>
    <row r="2742" spans="1:2" x14ac:dyDescent="0.25">
      <c r="A2742" s="11">
        <v>986.2</v>
      </c>
      <c r="B2742" s="1">
        <v>0.26653828726778439</v>
      </c>
    </row>
    <row r="2743" spans="1:2" x14ac:dyDescent="0.25">
      <c r="A2743" s="11">
        <v>986.25</v>
      </c>
      <c r="B2743" s="1">
        <v>0.26649750792931581</v>
      </c>
    </row>
    <row r="2744" spans="1:2" x14ac:dyDescent="0.25">
      <c r="A2744" s="11">
        <v>986.3</v>
      </c>
      <c r="B2744" s="1">
        <v>0.26507476212052561</v>
      </c>
    </row>
    <row r="2745" spans="1:2" x14ac:dyDescent="0.25">
      <c r="A2745" s="11">
        <v>986.35</v>
      </c>
      <c r="B2745" s="1">
        <v>0.26457181694608067</v>
      </c>
    </row>
    <row r="2746" spans="1:2" x14ac:dyDescent="0.25">
      <c r="A2746" s="11">
        <v>986.4</v>
      </c>
      <c r="B2746" s="1">
        <v>0.26590847304032628</v>
      </c>
    </row>
    <row r="2747" spans="1:2" x14ac:dyDescent="0.25">
      <c r="A2747" s="11">
        <v>986.45</v>
      </c>
      <c r="B2747" s="1">
        <v>0.26540552786588129</v>
      </c>
    </row>
    <row r="2748" spans="1:2" x14ac:dyDescent="0.25">
      <c r="A2748" s="11">
        <v>986.5</v>
      </c>
      <c r="B2748" s="1">
        <v>0.26582238332578162</v>
      </c>
    </row>
    <row r="2749" spans="1:2" x14ac:dyDescent="0.25">
      <c r="A2749" s="11">
        <v>986.55</v>
      </c>
      <c r="B2749" s="1">
        <v>0.26486180335296783</v>
      </c>
    </row>
    <row r="2750" spans="1:2" x14ac:dyDescent="0.25">
      <c r="A2750" s="11">
        <v>986.6</v>
      </c>
      <c r="B2750" s="1">
        <v>0.26482102401449931</v>
      </c>
    </row>
    <row r="2751" spans="1:2" x14ac:dyDescent="0.25">
      <c r="A2751" s="11">
        <v>986.65</v>
      </c>
      <c r="B2751" s="1">
        <v>0.2633982782057091</v>
      </c>
    </row>
    <row r="2752" spans="1:2" x14ac:dyDescent="0.25">
      <c r="A2752" s="11">
        <v>986.7</v>
      </c>
      <c r="B2752" s="1">
        <v>0.26335749886724064</v>
      </c>
    </row>
    <row r="2753" spans="1:2" x14ac:dyDescent="0.25">
      <c r="A2753" s="11">
        <v>986.75</v>
      </c>
      <c r="B2753" s="1">
        <v>0.26285455369279564</v>
      </c>
    </row>
    <row r="2754" spans="1:2" x14ac:dyDescent="0.25">
      <c r="A2754" s="11">
        <v>986.8</v>
      </c>
      <c r="B2754" s="1">
        <v>0.26235160851835071</v>
      </c>
    </row>
    <row r="2755" spans="1:2" x14ac:dyDescent="0.25">
      <c r="A2755" s="11">
        <v>986.85</v>
      </c>
      <c r="B2755" s="1">
        <v>0.26231082917988219</v>
      </c>
    </row>
    <row r="2756" spans="1:2" x14ac:dyDescent="0.25">
      <c r="A2756" s="11">
        <v>986.9</v>
      </c>
      <c r="B2756" s="1">
        <v>0.26226551880380611</v>
      </c>
    </row>
    <row r="2757" spans="1:2" x14ac:dyDescent="0.25">
      <c r="A2757" s="11">
        <v>986.95</v>
      </c>
      <c r="B2757" s="1">
        <v>0.26084730403262352</v>
      </c>
    </row>
    <row r="2758" spans="1:2" x14ac:dyDescent="0.25">
      <c r="A2758" s="11">
        <v>987</v>
      </c>
      <c r="B2758" s="1">
        <v>0.26034435885817853</v>
      </c>
    </row>
    <row r="2759" spans="1:2" x14ac:dyDescent="0.25">
      <c r="A2759" s="11">
        <v>987.05</v>
      </c>
      <c r="B2759" s="1">
        <v>0.26030357951971</v>
      </c>
    </row>
    <row r="2760" spans="1:2" x14ac:dyDescent="0.25">
      <c r="A2760" s="11">
        <v>987.1</v>
      </c>
      <c r="B2760" s="1">
        <v>0.26072043497961034</v>
      </c>
    </row>
    <row r="2761" spans="1:2" x14ac:dyDescent="0.25">
      <c r="A2761" s="11">
        <v>987.15</v>
      </c>
      <c r="B2761" s="1">
        <v>0.2602174898051654</v>
      </c>
    </row>
    <row r="2762" spans="1:2" x14ac:dyDescent="0.25">
      <c r="A2762" s="11">
        <v>987.2</v>
      </c>
      <c r="B2762" s="1">
        <v>0.26063434526506568</v>
      </c>
    </row>
    <row r="2763" spans="1:2" x14ac:dyDescent="0.25">
      <c r="A2763" s="11">
        <v>987.25</v>
      </c>
      <c r="B2763" s="1">
        <v>0.2601314000906208</v>
      </c>
    </row>
    <row r="2764" spans="1:2" x14ac:dyDescent="0.25">
      <c r="A2764" s="11">
        <v>987.3</v>
      </c>
      <c r="B2764" s="1">
        <v>0.26054825555052108</v>
      </c>
    </row>
    <row r="2765" spans="1:2" x14ac:dyDescent="0.25">
      <c r="A2765" s="11">
        <v>987.35</v>
      </c>
      <c r="B2765" s="1">
        <v>0.25958767557770734</v>
      </c>
    </row>
    <row r="2766" spans="1:2" x14ac:dyDescent="0.25">
      <c r="A2766" s="11">
        <v>987.4</v>
      </c>
      <c r="B2766" s="1">
        <v>0.26000453103760762</v>
      </c>
    </row>
    <row r="2767" spans="1:2" x14ac:dyDescent="0.25">
      <c r="A2767" s="11">
        <v>987.45</v>
      </c>
      <c r="B2767" s="1">
        <v>0.25950158586316269</v>
      </c>
    </row>
    <row r="2768" spans="1:2" x14ac:dyDescent="0.25">
      <c r="A2768" s="11">
        <v>987.5</v>
      </c>
      <c r="B2768" s="1">
        <v>0.25991844132306302</v>
      </c>
    </row>
    <row r="2769" spans="1:2" x14ac:dyDescent="0.25">
      <c r="A2769" s="11">
        <v>987.55</v>
      </c>
      <c r="B2769" s="1">
        <v>0.26033076574535569</v>
      </c>
    </row>
    <row r="2770" spans="1:2" x14ac:dyDescent="0.25">
      <c r="A2770" s="11">
        <v>987.6</v>
      </c>
      <c r="B2770" s="1">
        <v>0.25891255097417309</v>
      </c>
    </row>
    <row r="2771" spans="1:2" x14ac:dyDescent="0.25">
      <c r="A2771" s="11">
        <v>987.65</v>
      </c>
      <c r="B2771" s="1">
        <v>0.25887177163570457</v>
      </c>
    </row>
    <row r="2772" spans="1:2" x14ac:dyDescent="0.25">
      <c r="A2772" s="11">
        <v>987.7</v>
      </c>
      <c r="B2772" s="1">
        <v>0.25836882646125964</v>
      </c>
    </row>
    <row r="2773" spans="1:2" x14ac:dyDescent="0.25">
      <c r="A2773" s="11">
        <v>987.75</v>
      </c>
      <c r="B2773" s="1">
        <v>0.2574082464884459</v>
      </c>
    </row>
    <row r="2774" spans="1:2" x14ac:dyDescent="0.25">
      <c r="A2774" s="11">
        <v>987.8</v>
      </c>
      <c r="B2774" s="1">
        <v>0.25690983235160852</v>
      </c>
    </row>
    <row r="2775" spans="1:2" x14ac:dyDescent="0.25">
      <c r="A2775" s="11">
        <v>987.85</v>
      </c>
      <c r="B2775" s="1">
        <v>0.25549161758042593</v>
      </c>
    </row>
    <row r="2776" spans="1:2" x14ac:dyDescent="0.25">
      <c r="A2776" s="11">
        <v>987.9</v>
      </c>
      <c r="B2776" s="1">
        <v>0.2554463072043498</v>
      </c>
    </row>
    <row r="2777" spans="1:2" x14ac:dyDescent="0.25">
      <c r="A2777" s="11">
        <v>987.95</v>
      </c>
      <c r="B2777" s="1">
        <v>0.25494789306751248</v>
      </c>
    </row>
    <row r="2778" spans="1:2" x14ac:dyDescent="0.25">
      <c r="A2778" s="11">
        <v>988</v>
      </c>
      <c r="B2778" s="1">
        <v>0.25490258269143634</v>
      </c>
    </row>
    <row r="2779" spans="1:2" x14ac:dyDescent="0.25">
      <c r="A2779" s="11">
        <v>988.05</v>
      </c>
      <c r="B2779" s="1">
        <v>0.25394653375623016</v>
      </c>
    </row>
    <row r="2780" spans="1:2" x14ac:dyDescent="0.25">
      <c r="A2780" s="11">
        <v>988.1</v>
      </c>
      <c r="B2780" s="1">
        <v>0.25298595378341637</v>
      </c>
    </row>
    <row r="2781" spans="1:2" x14ac:dyDescent="0.25">
      <c r="A2781" s="11">
        <v>988.15</v>
      </c>
      <c r="B2781" s="1">
        <v>0.25294517444494791</v>
      </c>
    </row>
    <row r="2782" spans="1:2" x14ac:dyDescent="0.25">
      <c r="A2782" s="11">
        <v>988.2</v>
      </c>
      <c r="B2782" s="1">
        <v>0.25106932487539646</v>
      </c>
    </row>
    <row r="2783" spans="1:2" x14ac:dyDescent="0.25">
      <c r="A2783" s="11">
        <v>988.25</v>
      </c>
      <c r="B2783" s="1">
        <v>0.25011327594019034</v>
      </c>
    </row>
    <row r="2784" spans="1:2" x14ac:dyDescent="0.25">
      <c r="A2784" s="11">
        <v>988.3</v>
      </c>
      <c r="B2784" s="1">
        <v>0.25006796556411415</v>
      </c>
    </row>
    <row r="2785" spans="1:2" x14ac:dyDescent="0.25">
      <c r="A2785" s="11">
        <v>988.35</v>
      </c>
      <c r="B2785" s="1">
        <v>0.24865428183053923</v>
      </c>
    </row>
    <row r="2786" spans="1:2" x14ac:dyDescent="0.25">
      <c r="A2786" s="11">
        <v>988.4</v>
      </c>
      <c r="B2786" s="1">
        <v>0.24815586769370185</v>
      </c>
    </row>
    <row r="2787" spans="1:2" x14ac:dyDescent="0.25">
      <c r="A2787" s="11">
        <v>988.45</v>
      </c>
      <c r="B2787" s="1">
        <v>0.24765292251925694</v>
      </c>
    </row>
    <row r="2788" spans="1:2" x14ac:dyDescent="0.25">
      <c r="A2788" s="11">
        <v>988.5</v>
      </c>
      <c r="B2788" s="1">
        <v>0.24623923878568194</v>
      </c>
    </row>
    <row r="2789" spans="1:2" x14ac:dyDescent="0.25">
      <c r="A2789" s="11">
        <v>988.55</v>
      </c>
      <c r="B2789" s="1">
        <v>0.24528318985047579</v>
      </c>
    </row>
    <row r="2790" spans="1:2" x14ac:dyDescent="0.25">
      <c r="A2790" s="11">
        <v>988.6</v>
      </c>
      <c r="B2790" s="1">
        <v>0.24432714091526961</v>
      </c>
    </row>
    <row r="2791" spans="1:2" x14ac:dyDescent="0.25">
      <c r="A2791" s="11">
        <v>988.65</v>
      </c>
      <c r="B2791" s="1">
        <v>0.24337109198006346</v>
      </c>
    </row>
    <row r="2792" spans="1:2" x14ac:dyDescent="0.25">
      <c r="A2792" s="11">
        <v>988.7</v>
      </c>
      <c r="B2792" s="1">
        <v>0.24195740824648848</v>
      </c>
    </row>
    <row r="2793" spans="1:2" x14ac:dyDescent="0.25">
      <c r="A2793" s="11">
        <v>988.75</v>
      </c>
      <c r="B2793" s="1">
        <v>0.24237426370638876</v>
      </c>
    </row>
    <row r="2794" spans="1:2" x14ac:dyDescent="0.25">
      <c r="A2794" s="11">
        <v>988.8</v>
      </c>
      <c r="B2794" s="1">
        <v>0.24232895333031265</v>
      </c>
    </row>
    <row r="2795" spans="1:2" x14ac:dyDescent="0.25">
      <c r="A2795" s="11">
        <v>988.85</v>
      </c>
      <c r="B2795" s="1">
        <v>0.2418305391934753</v>
      </c>
    </row>
    <row r="2796" spans="1:2" x14ac:dyDescent="0.25">
      <c r="A2796" s="11">
        <v>988.9</v>
      </c>
      <c r="B2796" s="1">
        <v>0.24087449025826918</v>
      </c>
    </row>
    <row r="2797" spans="1:2" x14ac:dyDescent="0.25">
      <c r="A2797" s="11">
        <v>988.95</v>
      </c>
      <c r="B2797" s="1">
        <v>0.24129134571816946</v>
      </c>
    </row>
    <row r="2798" spans="1:2" x14ac:dyDescent="0.25">
      <c r="A2798" s="11">
        <v>989</v>
      </c>
      <c r="B2798" s="1">
        <v>0.24033529678296331</v>
      </c>
    </row>
    <row r="2799" spans="1:2" x14ac:dyDescent="0.25">
      <c r="A2799" s="11">
        <v>989.05</v>
      </c>
      <c r="B2799" s="1">
        <v>0.23983688264612599</v>
      </c>
    </row>
    <row r="2800" spans="1:2" x14ac:dyDescent="0.25">
      <c r="A2800" s="11">
        <v>989.1</v>
      </c>
      <c r="B2800" s="1">
        <v>0.23888083371091981</v>
      </c>
    </row>
    <row r="2801" spans="1:2" x14ac:dyDescent="0.25">
      <c r="A2801" s="11">
        <v>989.15</v>
      </c>
      <c r="B2801" s="1">
        <v>0.23701404621658365</v>
      </c>
    </row>
    <row r="2802" spans="1:2" x14ac:dyDescent="0.25">
      <c r="A2802" s="11">
        <v>989.2</v>
      </c>
      <c r="B2802" s="1">
        <v>0.23697326687811512</v>
      </c>
    </row>
    <row r="2803" spans="1:2" x14ac:dyDescent="0.25">
      <c r="A2803" s="11">
        <v>989.25</v>
      </c>
      <c r="B2803" s="1">
        <v>0.23555958314454012</v>
      </c>
    </row>
    <row r="2804" spans="1:2" x14ac:dyDescent="0.25">
      <c r="A2804" s="11">
        <v>989.3</v>
      </c>
      <c r="B2804" s="1">
        <v>0.23415043044857273</v>
      </c>
    </row>
    <row r="2805" spans="1:2" x14ac:dyDescent="0.25">
      <c r="A2805" s="11">
        <v>989.35</v>
      </c>
      <c r="B2805" s="1">
        <v>0.23365654734934302</v>
      </c>
    </row>
    <row r="2806" spans="1:2" x14ac:dyDescent="0.25">
      <c r="A2806" s="11">
        <v>989.4</v>
      </c>
      <c r="B2806" s="1">
        <v>0.23270049841413684</v>
      </c>
    </row>
    <row r="2807" spans="1:2" x14ac:dyDescent="0.25">
      <c r="A2807" s="11">
        <v>989.45</v>
      </c>
      <c r="B2807" s="1">
        <v>0.23174898051653831</v>
      </c>
    </row>
    <row r="2808" spans="1:2" x14ac:dyDescent="0.25">
      <c r="A2808" s="11">
        <v>989.5</v>
      </c>
      <c r="B2808" s="1">
        <v>0.22942908926144087</v>
      </c>
    </row>
    <row r="2809" spans="1:2" x14ac:dyDescent="0.25">
      <c r="A2809" s="11">
        <v>989.55</v>
      </c>
      <c r="B2809" s="1">
        <v>0.22847757136384234</v>
      </c>
    </row>
    <row r="2810" spans="1:2" x14ac:dyDescent="0.25">
      <c r="A2810" s="11">
        <v>989.6</v>
      </c>
      <c r="B2810" s="1">
        <v>0.22661984594472134</v>
      </c>
    </row>
    <row r="2811" spans="1:2" x14ac:dyDescent="0.25">
      <c r="A2811" s="11">
        <v>989.65</v>
      </c>
      <c r="B2811" s="1">
        <v>0.22521522428636159</v>
      </c>
    </row>
    <row r="2812" spans="1:2" x14ac:dyDescent="0.25">
      <c r="A2812" s="11">
        <v>989.7</v>
      </c>
      <c r="B2812" s="1">
        <v>0.22471681014952427</v>
      </c>
    </row>
    <row r="2813" spans="1:2" x14ac:dyDescent="0.25">
      <c r="A2813" s="11">
        <v>989.75</v>
      </c>
      <c r="B2813" s="1">
        <v>0.22285908473040328</v>
      </c>
    </row>
    <row r="2814" spans="1:2" x14ac:dyDescent="0.25">
      <c r="A2814" s="11">
        <v>989.8</v>
      </c>
      <c r="B2814" s="1">
        <v>0.22236067059356596</v>
      </c>
    </row>
    <row r="2815" spans="1:2" x14ac:dyDescent="0.25">
      <c r="A2815" s="11">
        <v>989.85</v>
      </c>
      <c r="B2815" s="1">
        <v>0.22141368373357501</v>
      </c>
    </row>
    <row r="2816" spans="1:2" x14ac:dyDescent="0.25">
      <c r="A2816" s="11">
        <v>989.9</v>
      </c>
      <c r="B2816" s="1">
        <v>0.22046216583597644</v>
      </c>
    </row>
    <row r="2817" spans="1:2" x14ac:dyDescent="0.25">
      <c r="A2817" s="11">
        <v>989.95</v>
      </c>
      <c r="B2817" s="1">
        <v>0.21860444041685548</v>
      </c>
    </row>
    <row r="2818" spans="1:2" x14ac:dyDescent="0.25">
      <c r="A2818" s="11">
        <v>990</v>
      </c>
      <c r="B2818" s="1">
        <v>0.21765745355686456</v>
      </c>
    </row>
    <row r="2819" spans="1:2" x14ac:dyDescent="0.25">
      <c r="A2819" s="11">
        <v>990.05</v>
      </c>
      <c r="B2819" s="1">
        <v>0.21715903942002718</v>
      </c>
    </row>
    <row r="2820" spans="1:2" x14ac:dyDescent="0.25">
      <c r="A2820" s="11">
        <v>990.1</v>
      </c>
      <c r="B2820" s="1">
        <v>0.21575894879927504</v>
      </c>
    </row>
    <row r="2821" spans="1:2" x14ac:dyDescent="0.25">
      <c r="A2821" s="11">
        <v>990.15</v>
      </c>
      <c r="B2821" s="1">
        <v>0.21481196193928412</v>
      </c>
    </row>
    <row r="2822" spans="1:2" x14ac:dyDescent="0.25">
      <c r="A2822" s="11">
        <v>990.2</v>
      </c>
      <c r="B2822" s="1">
        <v>0.21476665156320801</v>
      </c>
    </row>
    <row r="2823" spans="1:2" x14ac:dyDescent="0.25">
      <c r="A2823" s="11">
        <v>990.25</v>
      </c>
      <c r="B2823" s="1">
        <v>0.21336656094245582</v>
      </c>
    </row>
    <row r="2824" spans="1:2" x14ac:dyDescent="0.25">
      <c r="A2824" s="11">
        <v>990.3</v>
      </c>
      <c r="B2824" s="1">
        <v>0.21106479383778887</v>
      </c>
    </row>
    <row r="2825" spans="1:2" x14ac:dyDescent="0.25">
      <c r="A2825" s="11">
        <v>990.35</v>
      </c>
      <c r="B2825" s="1">
        <v>0.20921159945627549</v>
      </c>
    </row>
    <row r="2826" spans="1:2" x14ac:dyDescent="0.25">
      <c r="A2826" s="11">
        <v>990.4</v>
      </c>
      <c r="B2826" s="1">
        <v>0.20826461259628457</v>
      </c>
    </row>
    <row r="2827" spans="1:2" x14ac:dyDescent="0.25">
      <c r="A2827" s="11">
        <v>990.45</v>
      </c>
      <c r="B2827" s="1">
        <v>0.20777072949705486</v>
      </c>
    </row>
    <row r="2828" spans="1:2" x14ac:dyDescent="0.25">
      <c r="A2828" s="11">
        <v>990.5</v>
      </c>
      <c r="B2828" s="1">
        <v>0.20727684639782509</v>
      </c>
    </row>
    <row r="2829" spans="1:2" x14ac:dyDescent="0.25">
      <c r="A2829" s="11">
        <v>990.55</v>
      </c>
      <c r="B2829" s="1">
        <v>0.20632985953783417</v>
      </c>
    </row>
    <row r="2830" spans="1:2" x14ac:dyDescent="0.25">
      <c r="A2830" s="11">
        <v>990.6</v>
      </c>
      <c r="B2830" s="1">
        <v>0.20493429995468965</v>
      </c>
    </row>
    <row r="2831" spans="1:2" x14ac:dyDescent="0.25">
      <c r="A2831" s="11">
        <v>990.65</v>
      </c>
      <c r="B2831" s="1">
        <v>0.2039873130946987</v>
      </c>
    </row>
    <row r="2832" spans="1:2" x14ac:dyDescent="0.25">
      <c r="A2832" s="11">
        <v>990.7</v>
      </c>
      <c r="B2832" s="1">
        <v>0.20304485727231539</v>
      </c>
    </row>
    <row r="2833" spans="1:2" x14ac:dyDescent="0.25">
      <c r="A2833" s="11">
        <v>990.75</v>
      </c>
      <c r="B2833" s="1">
        <v>0.20209787041232444</v>
      </c>
    </row>
    <row r="2834" spans="1:2" x14ac:dyDescent="0.25">
      <c r="A2834" s="11">
        <v>990.8</v>
      </c>
      <c r="B2834" s="1">
        <v>0.2016039873130947</v>
      </c>
    </row>
    <row r="2835" spans="1:2" x14ac:dyDescent="0.25">
      <c r="A2835" s="11">
        <v>990.85</v>
      </c>
      <c r="B2835" s="1">
        <v>0.20246488445854102</v>
      </c>
    </row>
    <row r="2836" spans="1:2" x14ac:dyDescent="0.25">
      <c r="A2836" s="11">
        <v>990.9</v>
      </c>
      <c r="B2836" s="1">
        <v>0.20106932487539647</v>
      </c>
    </row>
    <row r="2837" spans="1:2" x14ac:dyDescent="0.25">
      <c r="A2837" s="11">
        <v>990.95</v>
      </c>
      <c r="B2837" s="1">
        <v>0.19967376529225195</v>
      </c>
    </row>
    <row r="2838" spans="1:2" x14ac:dyDescent="0.25">
      <c r="A2838" s="11">
        <v>991</v>
      </c>
      <c r="B2838" s="1">
        <v>0.1982782057091074</v>
      </c>
    </row>
    <row r="2839" spans="1:2" x14ac:dyDescent="0.25">
      <c r="A2839" s="11">
        <v>991.05</v>
      </c>
      <c r="B2839" s="1">
        <v>0.19643407340280927</v>
      </c>
    </row>
    <row r="2840" spans="1:2" x14ac:dyDescent="0.25">
      <c r="A2840" s="11">
        <v>991.1</v>
      </c>
      <c r="B2840" s="1">
        <v>0.19549161758042594</v>
      </c>
    </row>
    <row r="2841" spans="1:2" x14ac:dyDescent="0.25">
      <c r="A2841" s="11">
        <v>991.15</v>
      </c>
      <c r="B2841" s="1">
        <v>0.1945491617580426</v>
      </c>
    </row>
    <row r="2842" spans="1:2" x14ac:dyDescent="0.25">
      <c r="A2842" s="11">
        <v>991.2</v>
      </c>
      <c r="B2842" s="1">
        <v>0.19405527865881289</v>
      </c>
    </row>
    <row r="2843" spans="1:2" x14ac:dyDescent="0.25">
      <c r="A2843" s="11">
        <v>991.25</v>
      </c>
      <c r="B2843" s="1">
        <v>0.19356592659719077</v>
      </c>
    </row>
    <row r="2844" spans="1:2" x14ac:dyDescent="0.25">
      <c r="A2844" s="11">
        <v>991.3</v>
      </c>
      <c r="B2844" s="1">
        <v>0.19127322156773904</v>
      </c>
    </row>
    <row r="2845" spans="1:2" x14ac:dyDescent="0.25">
      <c r="A2845" s="11">
        <v>991.35</v>
      </c>
      <c r="B2845" s="1">
        <v>0.19033076574535571</v>
      </c>
    </row>
    <row r="2846" spans="1:2" x14ac:dyDescent="0.25">
      <c r="A2846" s="11">
        <v>991.4</v>
      </c>
      <c r="B2846" s="1">
        <v>0.18849116447666517</v>
      </c>
    </row>
    <row r="2847" spans="1:2" x14ac:dyDescent="0.25">
      <c r="A2847" s="11">
        <v>991.45</v>
      </c>
      <c r="B2847" s="1">
        <v>0.18800181241504307</v>
      </c>
    </row>
    <row r="2848" spans="1:2" x14ac:dyDescent="0.25">
      <c r="A2848" s="11">
        <v>991.5</v>
      </c>
      <c r="B2848" s="1">
        <v>0.18705935659265974</v>
      </c>
    </row>
    <row r="2849" spans="1:2" x14ac:dyDescent="0.25">
      <c r="A2849" s="11">
        <v>991.55</v>
      </c>
      <c r="B2849" s="1">
        <v>0.1852197553239692</v>
      </c>
    </row>
    <row r="2850" spans="1:2" x14ac:dyDescent="0.25">
      <c r="A2850" s="11">
        <v>991.6</v>
      </c>
      <c r="B2850" s="1">
        <v>0.1847304032623471</v>
      </c>
    </row>
    <row r="2851" spans="1:2" x14ac:dyDescent="0.25">
      <c r="A2851" s="11">
        <v>991.65</v>
      </c>
      <c r="B2851" s="1">
        <v>0.18468509288627097</v>
      </c>
    </row>
    <row r="2852" spans="1:2" x14ac:dyDescent="0.25">
      <c r="A2852" s="11">
        <v>991.7</v>
      </c>
      <c r="B2852" s="1">
        <v>0.18374716810149525</v>
      </c>
    </row>
    <row r="2853" spans="1:2" x14ac:dyDescent="0.25">
      <c r="A2853" s="11">
        <v>991.75</v>
      </c>
      <c r="B2853" s="1">
        <v>0.18191209787041235</v>
      </c>
    </row>
    <row r="2854" spans="1:2" x14ac:dyDescent="0.25">
      <c r="A2854" s="11">
        <v>991.8</v>
      </c>
      <c r="B2854" s="1">
        <v>0.18052560036248302</v>
      </c>
    </row>
    <row r="2855" spans="1:2" x14ac:dyDescent="0.25">
      <c r="A2855" s="11">
        <v>991.85</v>
      </c>
      <c r="B2855" s="1">
        <v>0.18048028998640692</v>
      </c>
    </row>
    <row r="2856" spans="1:2" x14ac:dyDescent="0.25">
      <c r="A2856" s="11">
        <v>991.9</v>
      </c>
      <c r="B2856" s="1">
        <v>0.17954236520163119</v>
      </c>
    </row>
    <row r="2857" spans="1:2" x14ac:dyDescent="0.25">
      <c r="A2857" s="11">
        <v>991.95</v>
      </c>
      <c r="B2857" s="1">
        <v>0.17994562754870866</v>
      </c>
    </row>
    <row r="2858" spans="1:2" x14ac:dyDescent="0.25">
      <c r="A2858" s="11">
        <v>992</v>
      </c>
      <c r="B2858" s="1">
        <v>0.17945627548708656</v>
      </c>
    </row>
    <row r="2859" spans="1:2" x14ac:dyDescent="0.25">
      <c r="A2859" s="11">
        <v>992.05</v>
      </c>
      <c r="B2859" s="1">
        <v>0.17851835070231084</v>
      </c>
    </row>
    <row r="2860" spans="1:2" x14ac:dyDescent="0.25">
      <c r="A2860" s="11">
        <v>992.1</v>
      </c>
      <c r="B2860" s="1">
        <v>0.17847304032623473</v>
      </c>
    </row>
    <row r="2861" spans="1:2" x14ac:dyDescent="0.25">
      <c r="A2861" s="11">
        <v>992.15</v>
      </c>
      <c r="B2861" s="1">
        <v>0.17843226098776621</v>
      </c>
    </row>
    <row r="2862" spans="1:2" x14ac:dyDescent="0.25">
      <c r="A2862" s="11">
        <v>992.2</v>
      </c>
      <c r="B2862" s="1">
        <v>0.17749433620299052</v>
      </c>
    </row>
    <row r="2863" spans="1:2" x14ac:dyDescent="0.25">
      <c r="A2863" s="11">
        <v>992.25</v>
      </c>
      <c r="B2863" s="1">
        <v>0.17744902582691435</v>
      </c>
    </row>
    <row r="2864" spans="1:2" x14ac:dyDescent="0.25">
      <c r="A2864" s="11">
        <v>992.3</v>
      </c>
      <c r="B2864" s="1">
        <v>0.17830539193475306</v>
      </c>
    </row>
    <row r="2865" spans="1:2" x14ac:dyDescent="0.25">
      <c r="A2865" s="11">
        <v>992.35</v>
      </c>
      <c r="B2865" s="1">
        <v>0.17915722700498415</v>
      </c>
    </row>
    <row r="2866" spans="1:2" x14ac:dyDescent="0.25">
      <c r="A2866" s="11">
        <v>992.4</v>
      </c>
      <c r="B2866" s="1">
        <v>0.17911191662890802</v>
      </c>
    </row>
    <row r="2867" spans="1:2" x14ac:dyDescent="0.25">
      <c r="A2867" s="11">
        <v>992.45</v>
      </c>
      <c r="B2867" s="1">
        <v>0.17817399184413232</v>
      </c>
    </row>
    <row r="2868" spans="1:2" x14ac:dyDescent="0.25">
      <c r="A2868" s="11">
        <v>992.5</v>
      </c>
      <c r="B2868" s="1">
        <v>0.1772360670593566</v>
      </c>
    </row>
    <row r="2869" spans="1:2" x14ac:dyDescent="0.25">
      <c r="A2869" s="11">
        <v>992.55</v>
      </c>
      <c r="B2869" s="1">
        <v>0.17629814227458088</v>
      </c>
    </row>
    <row r="2870" spans="1:2" x14ac:dyDescent="0.25">
      <c r="A2870" s="11">
        <v>992.6</v>
      </c>
      <c r="B2870" s="1">
        <v>0.17580879021295878</v>
      </c>
    </row>
    <row r="2871" spans="1:2" x14ac:dyDescent="0.25">
      <c r="A2871" s="11">
        <v>992.65</v>
      </c>
      <c r="B2871" s="1">
        <v>0.17666062528318988</v>
      </c>
    </row>
    <row r="2872" spans="1:2" x14ac:dyDescent="0.25">
      <c r="A2872" s="11">
        <v>992.7</v>
      </c>
      <c r="B2872" s="1">
        <v>0.17527412777526055</v>
      </c>
    </row>
    <row r="2873" spans="1:2" x14ac:dyDescent="0.25">
      <c r="A2873" s="11">
        <v>992.75</v>
      </c>
      <c r="B2873" s="1">
        <v>0.17433620299048483</v>
      </c>
    </row>
    <row r="2874" spans="1:2" x14ac:dyDescent="0.25">
      <c r="A2874" s="11">
        <v>992.8</v>
      </c>
      <c r="B2874" s="1">
        <v>0.17340280924331672</v>
      </c>
    </row>
    <row r="2875" spans="1:2" x14ac:dyDescent="0.25">
      <c r="A2875" s="11">
        <v>992.85</v>
      </c>
      <c r="B2875" s="1">
        <v>0.17246488445854102</v>
      </c>
    </row>
    <row r="2876" spans="1:2" x14ac:dyDescent="0.25">
      <c r="A2876" s="11">
        <v>992.9</v>
      </c>
      <c r="B2876" s="1">
        <v>0.17063434526506571</v>
      </c>
    </row>
    <row r="2877" spans="1:2" x14ac:dyDescent="0.25">
      <c r="A2877" s="11">
        <v>992.95</v>
      </c>
      <c r="B2877" s="1">
        <v>0.17014499320344362</v>
      </c>
    </row>
    <row r="2878" spans="1:2" x14ac:dyDescent="0.25">
      <c r="A2878" s="11">
        <v>993</v>
      </c>
      <c r="B2878" s="1">
        <v>0.17054825555052108</v>
      </c>
    </row>
    <row r="2879" spans="1:2" x14ac:dyDescent="0.25">
      <c r="A2879" s="11">
        <v>993.05</v>
      </c>
      <c r="B2879" s="1">
        <v>0.17050294517444498</v>
      </c>
    </row>
    <row r="2880" spans="1:2" x14ac:dyDescent="0.25">
      <c r="A2880" s="11">
        <v>993.1</v>
      </c>
      <c r="B2880" s="1">
        <v>0.17046216583597645</v>
      </c>
    </row>
    <row r="2881" spans="1:2" x14ac:dyDescent="0.25">
      <c r="A2881" s="11">
        <v>993.15</v>
      </c>
      <c r="B2881" s="1">
        <v>0.17042138649750793</v>
      </c>
    </row>
    <row r="2882" spans="1:2" x14ac:dyDescent="0.25">
      <c r="A2882" s="11">
        <v>993.2</v>
      </c>
      <c r="B2882" s="1">
        <v>0.16948346171273224</v>
      </c>
    </row>
    <row r="2883" spans="1:2" x14ac:dyDescent="0.25">
      <c r="A2883" s="11">
        <v>993.25</v>
      </c>
      <c r="B2883" s="1">
        <v>0.16899410965111011</v>
      </c>
    </row>
    <row r="2884" spans="1:2" x14ac:dyDescent="0.25">
      <c r="A2884" s="11">
        <v>993.3</v>
      </c>
      <c r="B2884" s="1">
        <v>0.16939737199818761</v>
      </c>
    </row>
    <row r="2885" spans="1:2" x14ac:dyDescent="0.25">
      <c r="A2885" s="11">
        <v>993.35</v>
      </c>
      <c r="B2885" s="1">
        <v>0.16890801993656548</v>
      </c>
    </row>
    <row r="2886" spans="1:2" x14ac:dyDescent="0.25">
      <c r="A2886" s="11">
        <v>993.4</v>
      </c>
      <c r="B2886" s="1">
        <v>0.16797009515178976</v>
      </c>
    </row>
    <row r="2887" spans="1:2" x14ac:dyDescent="0.25">
      <c r="A2887" s="11">
        <v>993.45</v>
      </c>
      <c r="B2887" s="1">
        <v>0.16792931581332127</v>
      </c>
    </row>
    <row r="2888" spans="1:2" x14ac:dyDescent="0.25">
      <c r="A2888" s="11">
        <v>993.5</v>
      </c>
      <c r="B2888" s="1">
        <v>0.16610330765745357</v>
      </c>
    </row>
    <row r="2889" spans="1:2" x14ac:dyDescent="0.25">
      <c r="A2889" s="11">
        <v>993.55</v>
      </c>
      <c r="B2889" s="1">
        <v>0.16650657000453103</v>
      </c>
    </row>
    <row r="2890" spans="1:2" x14ac:dyDescent="0.25">
      <c r="A2890" s="11">
        <v>993.6</v>
      </c>
      <c r="B2890" s="1">
        <v>0.16601721794290894</v>
      </c>
    </row>
    <row r="2891" spans="1:2" x14ac:dyDescent="0.25">
      <c r="A2891" s="11">
        <v>993.65</v>
      </c>
      <c r="B2891" s="1">
        <v>0.16552786588128682</v>
      </c>
    </row>
    <row r="2892" spans="1:2" x14ac:dyDescent="0.25">
      <c r="A2892" s="11">
        <v>993.7</v>
      </c>
      <c r="B2892" s="1">
        <v>0.16458994109651112</v>
      </c>
    </row>
    <row r="2893" spans="1:2" x14ac:dyDescent="0.25">
      <c r="A2893" s="11">
        <v>993.75</v>
      </c>
      <c r="B2893" s="1">
        <v>0.16365654734934301</v>
      </c>
    </row>
    <row r="2894" spans="1:2" x14ac:dyDescent="0.25">
      <c r="A2894" s="11">
        <v>993.8</v>
      </c>
      <c r="B2894" s="1">
        <v>0.1627231536021749</v>
      </c>
    </row>
    <row r="2895" spans="1:2" x14ac:dyDescent="0.25">
      <c r="A2895" s="11">
        <v>993.85</v>
      </c>
      <c r="B2895" s="1">
        <v>0.16178975985500682</v>
      </c>
    </row>
    <row r="2896" spans="1:2" x14ac:dyDescent="0.25">
      <c r="A2896" s="11">
        <v>993.9</v>
      </c>
      <c r="B2896" s="1">
        <v>0.1608518350702311</v>
      </c>
    </row>
    <row r="2897" spans="1:2" x14ac:dyDescent="0.25">
      <c r="A2897" s="11">
        <v>993.95</v>
      </c>
      <c r="B2897" s="1">
        <v>0.16081105573176258</v>
      </c>
    </row>
    <row r="2898" spans="1:2" x14ac:dyDescent="0.25">
      <c r="A2898" s="11">
        <v>994</v>
      </c>
      <c r="B2898" s="1">
        <v>0.16032170367014045</v>
      </c>
    </row>
    <row r="2899" spans="1:2" x14ac:dyDescent="0.25">
      <c r="A2899" s="11">
        <v>994.05</v>
      </c>
      <c r="B2899" s="1">
        <v>0.16028092433167196</v>
      </c>
    </row>
    <row r="2900" spans="1:2" x14ac:dyDescent="0.25">
      <c r="A2900" s="11">
        <v>994.1</v>
      </c>
      <c r="B2900" s="1">
        <v>0.15979157227004984</v>
      </c>
    </row>
    <row r="2901" spans="1:2" x14ac:dyDescent="0.25">
      <c r="A2901" s="11">
        <v>994.15</v>
      </c>
      <c r="B2901" s="1">
        <v>0.15841413683733577</v>
      </c>
    </row>
    <row r="2902" spans="1:2" x14ac:dyDescent="0.25">
      <c r="A2902" s="11">
        <v>994.2</v>
      </c>
      <c r="B2902" s="1">
        <v>0.15703670140462167</v>
      </c>
    </row>
    <row r="2903" spans="1:2" x14ac:dyDescent="0.25">
      <c r="A2903" s="11">
        <v>994.25</v>
      </c>
      <c r="B2903" s="1">
        <v>0.15654734934299955</v>
      </c>
    </row>
    <row r="2904" spans="1:2" x14ac:dyDescent="0.25">
      <c r="A2904" s="11">
        <v>994.3</v>
      </c>
      <c r="B2904" s="1">
        <v>0.15561395559583147</v>
      </c>
    </row>
    <row r="2905" spans="1:2" x14ac:dyDescent="0.25">
      <c r="A2905" s="11">
        <v>994.35</v>
      </c>
      <c r="B2905" s="1">
        <v>0.15557317625736294</v>
      </c>
    </row>
    <row r="2906" spans="1:2" x14ac:dyDescent="0.25">
      <c r="A2906" s="11">
        <v>994.4</v>
      </c>
      <c r="B2906" s="1">
        <v>0.15508382419574085</v>
      </c>
    </row>
    <row r="2907" spans="1:2" x14ac:dyDescent="0.25">
      <c r="A2907" s="11">
        <v>994.45</v>
      </c>
      <c r="B2907" s="1">
        <v>0.15326234707748077</v>
      </c>
    </row>
    <row r="2908" spans="1:2" x14ac:dyDescent="0.25">
      <c r="A2908" s="11">
        <v>994.5</v>
      </c>
      <c r="B2908" s="1">
        <v>0.15144086995922068</v>
      </c>
    </row>
    <row r="2909" spans="1:2" x14ac:dyDescent="0.25">
      <c r="A2909" s="11">
        <v>994.55</v>
      </c>
      <c r="B2909" s="1">
        <v>0.15140009062075216</v>
      </c>
    </row>
    <row r="2910" spans="1:2" x14ac:dyDescent="0.25">
      <c r="A2910" s="11">
        <v>994.6</v>
      </c>
      <c r="B2910" s="1">
        <v>0.15091073855913006</v>
      </c>
    </row>
    <row r="2911" spans="1:2" x14ac:dyDescent="0.25">
      <c r="A2911" s="11">
        <v>994.65</v>
      </c>
      <c r="B2911" s="1">
        <v>0.14820570910738559</v>
      </c>
    </row>
    <row r="2912" spans="1:2" x14ac:dyDescent="0.25">
      <c r="A2912" s="11">
        <v>994.7</v>
      </c>
      <c r="B2912" s="1">
        <v>0.14727231536021748</v>
      </c>
    </row>
    <row r="2913" spans="1:2" x14ac:dyDescent="0.25">
      <c r="A2913" s="11">
        <v>994.75</v>
      </c>
      <c r="B2913" s="1">
        <v>0.146787494336203</v>
      </c>
    </row>
    <row r="2914" spans="1:2" x14ac:dyDescent="0.25">
      <c r="A2914" s="11">
        <v>994.8</v>
      </c>
      <c r="B2914" s="1">
        <v>0.14719075668328049</v>
      </c>
    </row>
    <row r="2915" spans="1:2" x14ac:dyDescent="0.25">
      <c r="A2915" s="11">
        <v>994.85</v>
      </c>
      <c r="B2915" s="1">
        <v>0.14670140462165837</v>
      </c>
    </row>
    <row r="2916" spans="1:2" x14ac:dyDescent="0.25">
      <c r="A2916" s="11">
        <v>994.9</v>
      </c>
      <c r="B2916" s="1">
        <v>0.14532850022655189</v>
      </c>
    </row>
    <row r="2917" spans="1:2" x14ac:dyDescent="0.25">
      <c r="A2917" s="11">
        <v>994.95</v>
      </c>
      <c r="B2917" s="1">
        <v>0.14439963751699139</v>
      </c>
    </row>
    <row r="2918" spans="1:2" x14ac:dyDescent="0.25">
      <c r="A2918" s="11">
        <v>995</v>
      </c>
      <c r="B2918" s="1">
        <v>0.14435432714091528</v>
      </c>
    </row>
    <row r="2919" spans="1:2" x14ac:dyDescent="0.25">
      <c r="A2919" s="11">
        <v>995.05</v>
      </c>
      <c r="B2919" s="1">
        <v>0.1429814227458088</v>
      </c>
    </row>
    <row r="2920" spans="1:2" x14ac:dyDescent="0.25">
      <c r="A2920" s="11">
        <v>995.1</v>
      </c>
      <c r="B2920" s="1">
        <v>0.1420525600362483</v>
      </c>
    </row>
    <row r="2921" spans="1:2" x14ac:dyDescent="0.25">
      <c r="A2921" s="11">
        <v>995.15</v>
      </c>
      <c r="B2921" s="1">
        <v>0.14024014499320345</v>
      </c>
    </row>
    <row r="2922" spans="1:2" x14ac:dyDescent="0.25">
      <c r="A2922" s="11">
        <v>995.2</v>
      </c>
      <c r="B2922" s="1">
        <v>0.13975532396918894</v>
      </c>
    </row>
    <row r="2923" spans="1:2" x14ac:dyDescent="0.25">
      <c r="A2923" s="11">
        <v>995.25</v>
      </c>
      <c r="B2923" s="1">
        <v>0.13882646125962847</v>
      </c>
    </row>
    <row r="2924" spans="1:2" x14ac:dyDescent="0.25">
      <c r="A2924" s="11">
        <v>995.3</v>
      </c>
      <c r="B2924" s="1">
        <v>0.13878568192115998</v>
      </c>
    </row>
    <row r="2925" spans="1:2" x14ac:dyDescent="0.25">
      <c r="A2925" s="11">
        <v>995.35</v>
      </c>
      <c r="B2925" s="1">
        <v>0.1365292251925691</v>
      </c>
    </row>
    <row r="2926" spans="1:2" x14ac:dyDescent="0.25">
      <c r="A2926" s="11">
        <v>995.4</v>
      </c>
      <c r="B2926" s="1">
        <v>0.13516085183507023</v>
      </c>
    </row>
    <row r="2927" spans="1:2" x14ac:dyDescent="0.25">
      <c r="A2927" s="11">
        <v>995.45</v>
      </c>
      <c r="B2927" s="1">
        <v>0.13555958314454011</v>
      </c>
    </row>
    <row r="2928" spans="1:2" x14ac:dyDescent="0.25">
      <c r="A2928" s="11">
        <v>995.5</v>
      </c>
      <c r="B2928" s="1">
        <v>0.1350747621205256</v>
      </c>
    </row>
    <row r="2929" spans="1:2" x14ac:dyDescent="0.25">
      <c r="A2929" s="11">
        <v>995.55</v>
      </c>
      <c r="B2929" s="1">
        <v>0.13414589941096511</v>
      </c>
    </row>
    <row r="2930" spans="1:2" x14ac:dyDescent="0.25">
      <c r="A2930" s="11">
        <v>995.6</v>
      </c>
      <c r="B2930" s="1">
        <v>0.13410512007249661</v>
      </c>
    </row>
    <row r="2931" spans="1:2" x14ac:dyDescent="0.25">
      <c r="A2931" s="11">
        <v>995.65</v>
      </c>
      <c r="B2931" s="1">
        <v>0.13317625736293612</v>
      </c>
    </row>
    <row r="2932" spans="1:2" x14ac:dyDescent="0.25">
      <c r="A2932" s="11">
        <v>995.7</v>
      </c>
      <c r="B2932" s="1">
        <v>0.133574988672406</v>
      </c>
    </row>
    <row r="2933" spans="1:2" x14ac:dyDescent="0.25">
      <c r="A2933" s="11">
        <v>995.75</v>
      </c>
      <c r="B2933" s="1">
        <v>0.1335342093339375</v>
      </c>
    </row>
    <row r="2934" spans="1:2" x14ac:dyDescent="0.25">
      <c r="A2934" s="11">
        <v>995.8</v>
      </c>
      <c r="B2934" s="1">
        <v>0.13216583597643861</v>
      </c>
    </row>
    <row r="2935" spans="1:2" x14ac:dyDescent="0.25">
      <c r="A2935" s="11">
        <v>995.85</v>
      </c>
      <c r="B2935" s="1">
        <v>0.13079746261893974</v>
      </c>
    </row>
    <row r="2936" spans="1:2" x14ac:dyDescent="0.25">
      <c r="A2936" s="11">
        <v>995.9</v>
      </c>
      <c r="B2936" s="1">
        <v>0.12986859990937924</v>
      </c>
    </row>
    <row r="2937" spans="1:2" x14ac:dyDescent="0.25">
      <c r="A2937" s="11">
        <v>995.95</v>
      </c>
      <c r="B2937" s="1">
        <v>0.13026733121884912</v>
      </c>
    </row>
    <row r="2938" spans="1:2" x14ac:dyDescent="0.25">
      <c r="A2938" s="11">
        <v>996</v>
      </c>
      <c r="B2938" s="1">
        <v>0.12890348889895789</v>
      </c>
    </row>
    <row r="2939" spans="1:2" x14ac:dyDescent="0.25">
      <c r="A2939" s="11">
        <v>996.05</v>
      </c>
      <c r="B2939" s="1">
        <v>0.12797462618939739</v>
      </c>
    </row>
    <row r="2940" spans="1:2" x14ac:dyDescent="0.25">
      <c r="A2940" s="11">
        <v>996.1</v>
      </c>
      <c r="B2940" s="1">
        <v>0.12705029451744448</v>
      </c>
    </row>
    <row r="2941" spans="1:2" x14ac:dyDescent="0.25">
      <c r="A2941" s="11">
        <v>996.15</v>
      </c>
      <c r="B2941" s="1">
        <v>0.12657000453103762</v>
      </c>
    </row>
    <row r="2942" spans="1:2" x14ac:dyDescent="0.25">
      <c r="A2942" s="11">
        <v>996.2</v>
      </c>
      <c r="B2942" s="1">
        <v>0.12564114182147712</v>
      </c>
    </row>
    <row r="2943" spans="1:2" x14ac:dyDescent="0.25">
      <c r="A2943" s="11">
        <v>996.25</v>
      </c>
      <c r="B2943" s="1">
        <v>0.12427729950158588</v>
      </c>
    </row>
    <row r="2944" spans="1:2" x14ac:dyDescent="0.25">
      <c r="A2944" s="11">
        <v>996.3</v>
      </c>
      <c r="B2944" s="1">
        <v>0.12379247847757138</v>
      </c>
    </row>
    <row r="2945" spans="1:2" x14ac:dyDescent="0.25">
      <c r="A2945" s="11">
        <v>996.35</v>
      </c>
      <c r="B2945" s="1">
        <v>0.12331218849116449</v>
      </c>
    </row>
    <row r="2946" spans="1:2" x14ac:dyDescent="0.25">
      <c r="A2946" s="11">
        <v>996.4</v>
      </c>
      <c r="B2946" s="1">
        <v>0.12326687811508837</v>
      </c>
    </row>
    <row r="2947" spans="1:2" x14ac:dyDescent="0.25">
      <c r="A2947" s="11">
        <v>996.45</v>
      </c>
      <c r="B2947" s="1">
        <v>0.12366560942455823</v>
      </c>
    </row>
    <row r="2948" spans="1:2" x14ac:dyDescent="0.25">
      <c r="A2948" s="11">
        <v>996.5</v>
      </c>
      <c r="B2948" s="1">
        <v>0.12274127775260536</v>
      </c>
    </row>
    <row r="2949" spans="1:2" x14ac:dyDescent="0.25">
      <c r="A2949" s="11">
        <v>996.55</v>
      </c>
      <c r="B2949" s="1">
        <v>0.12181694608065247</v>
      </c>
    </row>
    <row r="2950" spans="1:2" x14ac:dyDescent="0.25">
      <c r="A2950" s="11">
        <v>996.6</v>
      </c>
      <c r="B2950" s="1">
        <v>0.12177616674218397</v>
      </c>
    </row>
    <row r="2951" spans="1:2" x14ac:dyDescent="0.25">
      <c r="A2951" s="11">
        <v>996.65</v>
      </c>
      <c r="B2951" s="1">
        <v>0.12217489805165384</v>
      </c>
    </row>
    <row r="2952" spans="1:2" x14ac:dyDescent="0.25">
      <c r="A2952" s="11">
        <v>996.7</v>
      </c>
      <c r="B2952" s="1">
        <v>0.12080652469415498</v>
      </c>
    </row>
    <row r="2953" spans="1:2" x14ac:dyDescent="0.25">
      <c r="A2953" s="11">
        <v>996.75</v>
      </c>
      <c r="B2953" s="1">
        <v>0.11944721341187134</v>
      </c>
    </row>
    <row r="2954" spans="1:2" x14ac:dyDescent="0.25">
      <c r="A2954" s="11">
        <v>996.8</v>
      </c>
      <c r="B2954" s="1">
        <v>0.11940190303579519</v>
      </c>
    </row>
    <row r="2955" spans="1:2" x14ac:dyDescent="0.25">
      <c r="A2955" s="11">
        <v>996.85</v>
      </c>
      <c r="B2955" s="1">
        <v>0.11847757136384232</v>
      </c>
    </row>
    <row r="2956" spans="1:2" x14ac:dyDescent="0.25">
      <c r="A2956" s="11">
        <v>996.9</v>
      </c>
      <c r="B2956" s="1">
        <v>0.11755777072949707</v>
      </c>
    </row>
    <row r="2957" spans="1:2" x14ac:dyDescent="0.25">
      <c r="A2957" s="11">
        <v>996.95</v>
      </c>
      <c r="B2957" s="1">
        <v>0.11575441776166742</v>
      </c>
    </row>
    <row r="2958" spans="1:2" x14ac:dyDescent="0.25">
      <c r="A2958" s="11">
        <v>997</v>
      </c>
      <c r="B2958" s="1">
        <v>0.11439510647938379</v>
      </c>
    </row>
    <row r="2959" spans="1:2" x14ac:dyDescent="0.25">
      <c r="A2959" s="11">
        <v>997.05</v>
      </c>
      <c r="B2959" s="1">
        <v>0.11259175351155415</v>
      </c>
    </row>
    <row r="2960" spans="1:2" x14ac:dyDescent="0.25">
      <c r="A2960" s="11">
        <v>997.1</v>
      </c>
      <c r="B2960" s="1">
        <v>0.11167195287720889</v>
      </c>
    </row>
    <row r="2961" spans="1:2" x14ac:dyDescent="0.25">
      <c r="A2961" s="11">
        <v>997.15</v>
      </c>
      <c r="B2961" s="1">
        <v>0.11075215224286362</v>
      </c>
    </row>
    <row r="2962" spans="1:2" x14ac:dyDescent="0.25">
      <c r="A2962" s="11">
        <v>997.2</v>
      </c>
      <c r="B2962" s="1">
        <v>0.10939284096057998</v>
      </c>
    </row>
    <row r="2963" spans="1:2" x14ac:dyDescent="0.25">
      <c r="A2963" s="11">
        <v>997.25</v>
      </c>
      <c r="B2963" s="1">
        <v>0.10890801993656547</v>
      </c>
    </row>
    <row r="2964" spans="1:2" x14ac:dyDescent="0.25">
      <c r="A2964" s="11">
        <v>997.3</v>
      </c>
      <c r="B2964" s="1">
        <v>0.10930675124603535</v>
      </c>
    </row>
    <row r="2965" spans="1:2" x14ac:dyDescent="0.25">
      <c r="A2965" s="11">
        <v>997.35</v>
      </c>
      <c r="B2965" s="1">
        <v>0.10926144086995923</v>
      </c>
    </row>
    <row r="2966" spans="1:2" x14ac:dyDescent="0.25">
      <c r="A2966" s="11">
        <v>997.4</v>
      </c>
      <c r="B2966" s="1">
        <v>0.10746714997734481</v>
      </c>
    </row>
    <row r="2967" spans="1:2" x14ac:dyDescent="0.25">
      <c r="A2967" s="11">
        <v>997.45</v>
      </c>
      <c r="B2967" s="1">
        <v>0.10742183960126871</v>
      </c>
    </row>
    <row r="2968" spans="1:2" x14ac:dyDescent="0.25">
      <c r="A2968" s="11">
        <v>997.5</v>
      </c>
      <c r="B2968" s="1">
        <v>0.10782057091073857</v>
      </c>
    </row>
    <row r="2969" spans="1:2" x14ac:dyDescent="0.25">
      <c r="A2969" s="11">
        <v>997.55</v>
      </c>
      <c r="B2969" s="1">
        <v>0.10821477118260081</v>
      </c>
    </row>
    <row r="2970" spans="1:2" x14ac:dyDescent="0.25">
      <c r="A2970" s="11">
        <v>997.6</v>
      </c>
      <c r="B2970" s="1">
        <v>0.10904848210240145</v>
      </c>
    </row>
    <row r="2971" spans="1:2" x14ac:dyDescent="0.25">
      <c r="A2971" s="11">
        <v>997.65</v>
      </c>
      <c r="B2971" s="1">
        <v>0.10900770276393294</v>
      </c>
    </row>
    <row r="2972" spans="1:2" x14ac:dyDescent="0.25">
      <c r="A2972" s="11">
        <v>997.7</v>
      </c>
      <c r="B2972" s="1">
        <v>0.10852288173991845</v>
      </c>
    </row>
    <row r="2973" spans="1:2" x14ac:dyDescent="0.25">
      <c r="A2973" s="11">
        <v>997.75</v>
      </c>
      <c r="B2973" s="1">
        <v>0.10760308110557318</v>
      </c>
    </row>
    <row r="2974" spans="1:2" x14ac:dyDescent="0.25">
      <c r="A2974" s="11">
        <v>997.8</v>
      </c>
      <c r="B2974" s="1">
        <v>0.10756230176710467</v>
      </c>
    </row>
    <row r="2975" spans="1:2" x14ac:dyDescent="0.25">
      <c r="A2975" s="11">
        <v>997.85</v>
      </c>
      <c r="B2975" s="1">
        <v>0.10620299048482103</v>
      </c>
    </row>
    <row r="2976" spans="1:2" x14ac:dyDescent="0.25">
      <c r="A2976" s="11">
        <v>997.9</v>
      </c>
      <c r="B2976" s="1">
        <v>0.10528318985047577</v>
      </c>
    </row>
    <row r="2977" spans="1:2" x14ac:dyDescent="0.25">
      <c r="A2977" s="11">
        <v>997.95</v>
      </c>
      <c r="B2977" s="1">
        <v>0.10655641141821477</v>
      </c>
    </row>
    <row r="2978" spans="1:2" x14ac:dyDescent="0.25">
      <c r="A2978" s="11">
        <v>998</v>
      </c>
      <c r="B2978" s="1">
        <v>0.10519710013593113</v>
      </c>
    </row>
    <row r="2979" spans="1:2" x14ac:dyDescent="0.25">
      <c r="A2979" s="11">
        <v>998.05</v>
      </c>
      <c r="B2979" s="1">
        <v>0.10515632079746264</v>
      </c>
    </row>
    <row r="2980" spans="1:2" x14ac:dyDescent="0.25">
      <c r="A2980" s="11">
        <v>998.1</v>
      </c>
      <c r="B2980" s="1">
        <v>0.1033574988672406</v>
      </c>
    </row>
    <row r="2981" spans="1:2" x14ac:dyDescent="0.25">
      <c r="A2981" s="11">
        <v>998.15</v>
      </c>
      <c r="B2981" s="1">
        <v>0.10244222927050296</v>
      </c>
    </row>
    <row r="2982" spans="1:2" x14ac:dyDescent="0.25">
      <c r="A2982" s="11">
        <v>998.2</v>
      </c>
      <c r="B2982" s="1">
        <v>0.10196193928409607</v>
      </c>
    </row>
    <row r="2983" spans="1:2" x14ac:dyDescent="0.25">
      <c r="A2983" s="11">
        <v>998.25</v>
      </c>
      <c r="B2983" s="1">
        <v>0.10060262800181242</v>
      </c>
    </row>
    <row r="2984" spans="1:2" x14ac:dyDescent="0.25">
      <c r="A2984" s="11">
        <v>998.3</v>
      </c>
      <c r="B2984" s="1">
        <v>0.10056184866334392</v>
      </c>
    </row>
    <row r="2985" spans="1:2" x14ac:dyDescent="0.25">
      <c r="A2985" s="11">
        <v>998.35</v>
      </c>
      <c r="B2985" s="1">
        <v>0.1005165382872678</v>
      </c>
    </row>
    <row r="2986" spans="1:2" x14ac:dyDescent="0.25">
      <c r="A2986" s="11">
        <v>998.4</v>
      </c>
      <c r="B2986" s="1">
        <v>0.10091526959673766</v>
      </c>
    </row>
    <row r="2987" spans="1:2" x14ac:dyDescent="0.25">
      <c r="A2987" s="11">
        <v>998.45</v>
      </c>
      <c r="B2987" s="1">
        <v>0.10086995922066154</v>
      </c>
    </row>
    <row r="2988" spans="1:2" x14ac:dyDescent="0.25">
      <c r="A2988" s="11">
        <v>998.5</v>
      </c>
      <c r="B2988" s="1">
        <v>9.951517897598551E-2</v>
      </c>
    </row>
    <row r="2989" spans="1:2" x14ac:dyDescent="0.25">
      <c r="A2989" s="11">
        <v>998.55</v>
      </c>
      <c r="B2989" s="1">
        <v>9.9469868599909389E-2</v>
      </c>
    </row>
    <row r="2990" spans="1:2" x14ac:dyDescent="0.25">
      <c r="A2990" s="11">
        <v>998.6</v>
      </c>
      <c r="B2990" s="1">
        <v>9.8989578613502494E-2</v>
      </c>
    </row>
    <row r="2991" spans="1:2" x14ac:dyDescent="0.25">
      <c r="A2991" s="11">
        <v>998.65</v>
      </c>
      <c r="B2991" s="1">
        <v>9.8948799275033986E-2</v>
      </c>
    </row>
    <row r="2992" spans="1:2" x14ac:dyDescent="0.25">
      <c r="A2992" s="11">
        <v>998.7</v>
      </c>
      <c r="B2992" s="1">
        <v>9.8028998640688716E-2</v>
      </c>
    </row>
    <row r="2993" spans="1:2" x14ac:dyDescent="0.25">
      <c r="A2993" s="11">
        <v>998.75</v>
      </c>
      <c r="B2993" s="1">
        <v>9.7113729043951075E-2</v>
      </c>
    </row>
    <row r="2994" spans="1:2" x14ac:dyDescent="0.25">
      <c r="A2994" s="11">
        <v>998.8</v>
      </c>
      <c r="B2994" s="1">
        <v>9.7942908926144087E-2</v>
      </c>
    </row>
    <row r="2995" spans="1:2" x14ac:dyDescent="0.25">
      <c r="A2995" s="11">
        <v>998.85</v>
      </c>
      <c r="B2995" s="1">
        <v>9.7462618939737206E-2</v>
      </c>
    </row>
    <row r="2996" spans="1:2" x14ac:dyDescent="0.25">
      <c r="A2996" s="11">
        <v>998.9</v>
      </c>
      <c r="B2996" s="1">
        <v>9.6107838695061176E-2</v>
      </c>
    </row>
    <row r="2997" spans="1:2" x14ac:dyDescent="0.25">
      <c r="A2997" s="11">
        <v>998.95</v>
      </c>
      <c r="B2997" s="1">
        <v>9.5192569098323521E-2</v>
      </c>
    </row>
    <row r="2998" spans="1:2" x14ac:dyDescent="0.25">
      <c r="A2998" s="11">
        <v>999</v>
      </c>
      <c r="B2998" s="1">
        <v>9.4712279111916639E-2</v>
      </c>
    </row>
    <row r="2999" spans="1:2" x14ac:dyDescent="0.25">
      <c r="A2999" s="11">
        <v>999.05</v>
      </c>
      <c r="B2999" s="1">
        <v>9.3797009515178983E-2</v>
      </c>
    </row>
    <row r="3000" spans="1:2" x14ac:dyDescent="0.25">
      <c r="A3000" s="11">
        <v>999.1</v>
      </c>
      <c r="B3000" s="1">
        <v>9.2881739918441328E-2</v>
      </c>
    </row>
    <row r="3001" spans="1:2" x14ac:dyDescent="0.25">
      <c r="A3001" s="11">
        <v>999.15</v>
      </c>
      <c r="B3001" s="1">
        <v>9.1091980063434524E-2</v>
      </c>
    </row>
    <row r="3002" spans="1:2" x14ac:dyDescent="0.25">
      <c r="A3002" s="11">
        <v>999.2</v>
      </c>
      <c r="B3002" s="1">
        <v>9.0611690077027643E-2</v>
      </c>
    </row>
    <row r="3003" spans="1:2" x14ac:dyDescent="0.25">
      <c r="A3003" s="11">
        <v>999.25</v>
      </c>
      <c r="B3003" s="1">
        <v>9.1005890348889909E-2</v>
      </c>
    </row>
    <row r="3004" spans="1:2" x14ac:dyDescent="0.25">
      <c r="A3004" s="11">
        <v>999.3</v>
      </c>
      <c r="B3004" s="1">
        <v>9.0960579972813788E-2</v>
      </c>
    </row>
    <row r="3005" spans="1:2" x14ac:dyDescent="0.25">
      <c r="A3005" s="11">
        <v>999.35</v>
      </c>
      <c r="B3005" s="1">
        <v>9.0045310376076118E-2</v>
      </c>
    </row>
    <row r="3006" spans="1:2" x14ac:dyDescent="0.25">
      <c r="A3006" s="11">
        <v>999.4</v>
      </c>
      <c r="B3006" s="1">
        <v>9.0004531037607624E-2</v>
      </c>
    </row>
    <row r="3007" spans="1:2" x14ac:dyDescent="0.25">
      <c r="A3007" s="11">
        <v>999.45</v>
      </c>
      <c r="B3007" s="1">
        <v>8.9959220661531489E-2</v>
      </c>
    </row>
    <row r="3008" spans="1:2" x14ac:dyDescent="0.25">
      <c r="A3008" s="11">
        <v>999.5</v>
      </c>
      <c r="B3008" s="1">
        <v>8.9483461712732221E-2</v>
      </c>
    </row>
    <row r="3009" spans="1:2" x14ac:dyDescent="0.25">
      <c r="A3009" s="11">
        <v>999.55</v>
      </c>
      <c r="B3009" s="1">
        <v>8.8568192115994565E-2</v>
      </c>
    </row>
    <row r="3010" spans="1:2" x14ac:dyDescent="0.25">
      <c r="A3010" s="11">
        <v>999.6</v>
      </c>
      <c r="B3010" s="1">
        <v>8.9397371998187591E-2</v>
      </c>
    </row>
    <row r="3011" spans="1:2" x14ac:dyDescent="0.25">
      <c r="A3011" s="11">
        <v>999.65</v>
      </c>
      <c r="B3011" s="1">
        <v>8.978704123244223E-2</v>
      </c>
    </row>
    <row r="3012" spans="1:2" x14ac:dyDescent="0.25">
      <c r="A3012" s="11">
        <v>999.7</v>
      </c>
      <c r="B3012" s="1">
        <v>9.0181241504304496E-2</v>
      </c>
    </row>
    <row r="3013" spans="1:2" x14ac:dyDescent="0.25">
      <c r="A3013" s="11">
        <v>999.75</v>
      </c>
      <c r="B3013" s="1">
        <v>9.1014952424105122E-2</v>
      </c>
    </row>
    <row r="3014" spans="1:2" x14ac:dyDescent="0.25">
      <c r="A3014" s="11">
        <v>999.8</v>
      </c>
      <c r="B3014" s="1">
        <v>9.1844132306298149E-2</v>
      </c>
    </row>
    <row r="3015" spans="1:2" x14ac:dyDescent="0.25">
      <c r="A3015" s="11">
        <v>999.85</v>
      </c>
      <c r="B3015" s="1">
        <v>9.1363842319891267E-2</v>
      </c>
    </row>
    <row r="3016" spans="1:2" x14ac:dyDescent="0.25">
      <c r="A3016" s="11">
        <v>999.9</v>
      </c>
      <c r="B3016" s="1">
        <v>9.1323062981422759E-2</v>
      </c>
    </row>
    <row r="3017" spans="1:2" x14ac:dyDescent="0.25">
      <c r="A3017" s="11">
        <v>999.95</v>
      </c>
      <c r="B3017" s="1">
        <v>9.1277752605346624E-2</v>
      </c>
    </row>
    <row r="3018" spans="1:2" x14ac:dyDescent="0.25">
      <c r="A3018" s="11">
        <v>1000</v>
      </c>
      <c r="B3018" s="1">
        <v>9.123697326687813E-2</v>
      </c>
    </row>
    <row r="3019" spans="1:2" x14ac:dyDescent="0.25">
      <c r="A3019" s="11">
        <v>1000.05</v>
      </c>
      <c r="B3019" s="1">
        <v>9.1191662890801994E-2</v>
      </c>
    </row>
    <row r="3020" spans="1:2" x14ac:dyDescent="0.25">
      <c r="A3020" s="11">
        <v>1000.1</v>
      </c>
      <c r="B3020" s="1">
        <v>9.1150883552333486E-2</v>
      </c>
    </row>
    <row r="3021" spans="1:2" x14ac:dyDescent="0.25">
      <c r="A3021" s="11">
        <v>1000.15</v>
      </c>
      <c r="B3021" s="1">
        <v>9.0235613955595831E-2</v>
      </c>
    </row>
    <row r="3022" spans="1:2" x14ac:dyDescent="0.25">
      <c r="A3022" s="11">
        <v>1000.2</v>
      </c>
      <c r="B3022" s="1">
        <v>8.9755323969188949E-2</v>
      </c>
    </row>
    <row r="3023" spans="1:2" x14ac:dyDescent="0.25">
      <c r="A3023" s="11">
        <v>1000.25</v>
      </c>
      <c r="B3023" s="1">
        <v>9.0149524241051202E-2</v>
      </c>
    </row>
    <row r="3024" spans="1:2" x14ac:dyDescent="0.25">
      <c r="A3024" s="11">
        <v>1000.3</v>
      </c>
      <c r="B3024" s="1">
        <v>8.923425464431356E-2</v>
      </c>
    </row>
    <row r="3025" spans="1:2" x14ac:dyDescent="0.25">
      <c r="A3025" s="11">
        <v>1000.35</v>
      </c>
      <c r="B3025" s="1">
        <v>8.787947439963753E-2</v>
      </c>
    </row>
    <row r="3026" spans="1:2" x14ac:dyDescent="0.25">
      <c r="A3026" s="11">
        <v>1000.4</v>
      </c>
      <c r="B3026" s="1">
        <v>8.8708654281830543E-2</v>
      </c>
    </row>
    <row r="3027" spans="1:2" x14ac:dyDescent="0.25">
      <c r="A3027" s="11">
        <v>1000.45</v>
      </c>
      <c r="B3027" s="1">
        <v>8.9102854553692795E-2</v>
      </c>
    </row>
    <row r="3028" spans="1:2" x14ac:dyDescent="0.25">
      <c r="A3028" s="11">
        <v>1000.5</v>
      </c>
      <c r="B3028" s="1">
        <v>8.8622564567285927E-2</v>
      </c>
    </row>
    <row r="3029" spans="1:2" x14ac:dyDescent="0.25">
      <c r="A3029" s="11">
        <v>1000.55</v>
      </c>
      <c r="B3029" s="1">
        <v>8.7272315360217498E-2</v>
      </c>
    </row>
    <row r="3030" spans="1:2" x14ac:dyDescent="0.25">
      <c r="A3030" s="11">
        <v>1000.6</v>
      </c>
      <c r="B3030" s="1">
        <v>8.6357045763479842E-2</v>
      </c>
    </row>
    <row r="3031" spans="1:2" x14ac:dyDescent="0.25">
      <c r="A3031" s="11">
        <v>1000.65</v>
      </c>
      <c r="B3031" s="1">
        <v>8.5441776166742187E-2</v>
      </c>
    </row>
    <row r="3032" spans="1:2" x14ac:dyDescent="0.25">
      <c r="A3032" s="11">
        <v>1000.7</v>
      </c>
      <c r="B3032" s="1">
        <v>8.67104666968736E-2</v>
      </c>
    </row>
    <row r="3033" spans="1:2" x14ac:dyDescent="0.25">
      <c r="A3033" s="11">
        <v>1000.75</v>
      </c>
      <c r="B3033" s="1">
        <v>8.6230176710466705E-2</v>
      </c>
    </row>
    <row r="3034" spans="1:2" x14ac:dyDescent="0.25">
      <c r="A3034" s="11">
        <v>1000.8</v>
      </c>
      <c r="B3034" s="1">
        <v>8.5749886724059809E-2</v>
      </c>
    </row>
    <row r="3035" spans="1:2" x14ac:dyDescent="0.25">
      <c r="A3035" s="11">
        <v>1000.85</v>
      </c>
      <c r="B3035" s="1">
        <v>8.5709107385591302E-2</v>
      </c>
    </row>
    <row r="3036" spans="1:2" x14ac:dyDescent="0.25">
      <c r="A3036" s="11">
        <v>1000.9</v>
      </c>
      <c r="B3036" s="1">
        <v>8.479383778885366E-2</v>
      </c>
    </row>
    <row r="3037" spans="1:2" x14ac:dyDescent="0.25">
      <c r="A3037" s="11">
        <v>1000.95</v>
      </c>
      <c r="B3037" s="1">
        <v>8.5188038060715912E-2</v>
      </c>
    </row>
    <row r="3038" spans="1:2" x14ac:dyDescent="0.25">
      <c r="A3038" s="11">
        <v>1001</v>
      </c>
      <c r="B3038" s="1">
        <v>8.3398278205709109E-2</v>
      </c>
    </row>
    <row r="3039" spans="1:2" x14ac:dyDescent="0.25">
      <c r="A3039" s="11">
        <v>1001.05</v>
      </c>
      <c r="B3039" s="1">
        <v>8.3792478477571375E-2</v>
      </c>
    </row>
    <row r="3040" spans="1:2" x14ac:dyDescent="0.25">
      <c r="A3040" s="11">
        <v>1001.1</v>
      </c>
      <c r="B3040" s="1">
        <v>8.5056637970095161E-2</v>
      </c>
    </row>
    <row r="3041" spans="1:2" x14ac:dyDescent="0.25">
      <c r="A3041" s="11">
        <v>1001.15</v>
      </c>
      <c r="B3041" s="1">
        <v>8.5885817852288174E-2</v>
      </c>
    </row>
    <row r="3042" spans="1:2" x14ac:dyDescent="0.25">
      <c r="A3042" s="11">
        <v>1001.2</v>
      </c>
      <c r="B3042" s="1">
        <v>8.628001812415044E-2</v>
      </c>
    </row>
    <row r="3043" spans="1:2" x14ac:dyDescent="0.25">
      <c r="A3043" s="11">
        <v>1001.25</v>
      </c>
      <c r="B3043" s="1">
        <v>8.5364748527412784E-2</v>
      </c>
    </row>
    <row r="3044" spans="1:2" x14ac:dyDescent="0.25">
      <c r="A3044" s="11">
        <v>1001.3</v>
      </c>
      <c r="B3044" s="1">
        <v>8.5323969188944276E-2</v>
      </c>
    </row>
    <row r="3045" spans="1:2" x14ac:dyDescent="0.25">
      <c r="A3045" s="11">
        <v>1001.35</v>
      </c>
      <c r="B3045" s="1">
        <v>8.5278658812868141E-2</v>
      </c>
    </row>
    <row r="3046" spans="1:2" x14ac:dyDescent="0.25">
      <c r="A3046" s="11">
        <v>1001.4</v>
      </c>
      <c r="B3046" s="1">
        <v>8.4363389216130499E-2</v>
      </c>
    </row>
    <row r="3047" spans="1:2" x14ac:dyDescent="0.25">
      <c r="A3047" s="11">
        <v>1001.45</v>
      </c>
      <c r="B3047" s="1">
        <v>8.3887630267331217E-2</v>
      </c>
    </row>
    <row r="3048" spans="1:2" x14ac:dyDescent="0.25">
      <c r="A3048" s="11">
        <v>1001.5</v>
      </c>
      <c r="B3048" s="1">
        <v>8.2972360670593576E-2</v>
      </c>
    </row>
    <row r="3049" spans="1:2" x14ac:dyDescent="0.25">
      <c r="A3049" s="11">
        <v>1001.55</v>
      </c>
      <c r="B3049" s="1">
        <v>8.3801540552786602E-2</v>
      </c>
    </row>
    <row r="3050" spans="1:2" x14ac:dyDescent="0.25">
      <c r="A3050" s="11">
        <v>1001.6</v>
      </c>
      <c r="B3050" s="1">
        <v>8.3756230176710467E-2</v>
      </c>
    </row>
    <row r="3051" spans="1:2" x14ac:dyDescent="0.25">
      <c r="A3051" s="11">
        <v>1001.65</v>
      </c>
      <c r="B3051" s="1">
        <v>8.4150430448572733E-2</v>
      </c>
    </row>
    <row r="3052" spans="1:2" x14ac:dyDescent="0.25">
      <c r="A3052" s="11">
        <v>1001.7</v>
      </c>
      <c r="B3052" s="1">
        <v>8.3670140462165837E-2</v>
      </c>
    </row>
    <row r="3053" spans="1:2" x14ac:dyDescent="0.25">
      <c r="A3053" s="11">
        <v>1001.75</v>
      </c>
      <c r="B3053" s="1">
        <v>8.3194381513366569E-2</v>
      </c>
    </row>
    <row r="3054" spans="1:2" x14ac:dyDescent="0.25">
      <c r="A3054" s="11">
        <v>1001.8</v>
      </c>
      <c r="B3054" s="1">
        <v>8.3149071137290448E-2</v>
      </c>
    </row>
    <row r="3055" spans="1:2" x14ac:dyDescent="0.25">
      <c r="A3055" s="11">
        <v>1001.85</v>
      </c>
      <c r="B3055" s="1">
        <v>8.310829179882194E-2</v>
      </c>
    </row>
    <row r="3056" spans="1:2" x14ac:dyDescent="0.25">
      <c r="A3056" s="11">
        <v>1001.9</v>
      </c>
      <c r="B3056" s="1">
        <v>8.132306298142275E-2</v>
      </c>
    </row>
    <row r="3057" spans="1:2" x14ac:dyDescent="0.25">
      <c r="A3057" s="11">
        <v>1001.95</v>
      </c>
      <c r="B3057" s="1">
        <v>8.1277752605346629E-2</v>
      </c>
    </row>
    <row r="3058" spans="1:2" x14ac:dyDescent="0.25">
      <c r="A3058" s="11">
        <v>1002</v>
      </c>
      <c r="B3058" s="1">
        <v>8.1671952877208881E-2</v>
      </c>
    </row>
    <row r="3059" spans="1:2" x14ac:dyDescent="0.25">
      <c r="A3059" s="11">
        <v>1002.05</v>
      </c>
      <c r="B3059" s="1">
        <v>8.0756683280471239E-2</v>
      </c>
    </row>
    <row r="3060" spans="1:2" x14ac:dyDescent="0.25">
      <c r="A3060" s="11">
        <v>1002.1</v>
      </c>
      <c r="B3060" s="1">
        <v>7.9845944721341183E-2</v>
      </c>
    </row>
    <row r="3061" spans="1:2" x14ac:dyDescent="0.25">
      <c r="A3061" s="11">
        <v>1002.15</v>
      </c>
      <c r="B3061" s="1">
        <v>7.9800634345265076E-2</v>
      </c>
    </row>
    <row r="3062" spans="1:2" x14ac:dyDescent="0.25">
      <c r="A3062" s="11">
        <v>1002.2</v>
      </c>
      <c r="B3062" s="1">
        <v>7.888989578613502E-2</v>
      </c>
    </row>
    <row r="3063" spans="1:2" x14ac:dyDescent="0.25">
      <c r="A3063" s="11">
        <v>1002.25</v>
      </c>
      <c r="B3063" s="1">
        <v>7.9279565020389672E-2</v>
      </c>
    </row>
    <row r="3064" spans="1:2" x14ac:dyDescent="0.25">
      <c r="A3064" s="11">
        <v>1002.3</v>
      </c>
      <c r="B3064" s="1">
        <v>7.9673765292251925E-2</v>
      </c>
    </row>
    <row r="3065" spans="1:2" x14ac:dyDescent="0.25">
      <c r="A3065" s="11">
        <v>1002.35</v>
      </c>
      <c r="B3065" s="1">
        <v>7.9628454916175817E-2</v>
      </c>
    </row>
    <row r="3066" spans="1:2" x14ac:dyDescent="0.25">
      <c r="A3066" s="11">
        <v>1002.4</v>
      </c>
      <c r="B3066" s="1">
        <v>8.0022655188038055E-2</v>
      </c>
    </row>
    <row r="3067" spans="1:2" x14ac:dyDescent="0.25">
      <c r="A3067" s="11">
        <v>1002.45</v>
      </c>
      <c r="B3067" s="1">
        <v>8.215677390122339E-2</v>
      </c>
    </row>
    <row r="3068" spans="1:2" x14ac:dyDescent="0.25">
      <c r="A3068" s="11">
        <v>1002.5</v>
      </c>
      <c r="B3068" s="1">
        <v>8.2985953783416416E-2</v>
      </c>
    </row>
    <row r="3069" spans="1:2" x14ac:dyDescent="0.25">
      <c r="A3069" s="11">
        <v>1002.55</v>
      </c>
      <c r="B3069" s="1">
        <v>8.2945174444947894E-2</v>
      </c>
    </row>
    <row r="3070" spans="1:2" x14ac:dyDescent="0.25">
      <c r="A3070" s="11">
        <v>1002.6</v>
      </c>
      <c r="B3070" s="1">
        <v>8.3774354327140921E-2</v>
      </c>
    </row>
    <row r="3071" spans="1:2" x14ac:dyDescent="0.25">
      <c r="A3071" s="11">
        <v>1002.65</v>
      </c>
      <c r="B3071" s="1">
        <v>8.459900317172632E-2</v>
      </c>
    </row>
    <row r="3072" spans="1:2" x14ac:dyDescent="0.25">
      <c r="A3072" s="11">
        <v>1002.7</v>
      </c>
      <c r="B3072" s="1">
        <v>8.5432714091526959E-2</v>
      </c>
    </row>
    <row r="3073" spans="1:2" x14ac:dyDescent="0.25">
      <c r="A3073" s="11">
        <v>1002.75</v>
      </c>
      <c r="B3073" s="1">
        <v>8.5387403715450852E-2</v>
      </c>
    </row>
    <row r="3074" spans="1:2" x14ac:dyDescent="0.25">
      <c r="A3074" s="11">
        <v>1002.8</v>
      </c>
      <c r="B3074" s="1">
        <v>8.4907113729043956E-2</v>
      </c>
    </row>
    <row r="3075" spans="1:2" x14ac:dyDescent="0.25">
      <c r="A3075" s="11">
        <v>1002.85</v>
      </c>
      <c r="B3075" s="1">
        <v>8.4866334390575449E-2</v>
      </c>
    </row>
    <row r="3076" spans="1:2" x14ac:dyDescent="0.25">
      <c r="A3076" s="11">
        <v>1002.9</v>
      </c>
      <c r="B3076" s="1">
        <v>8.4386044404168553E-2</v>
      </c>
    </row>
    <row r="3077" spans="1:2" x14ac:dyDescent="0.25">
      <c r="A3077" s="11">
        <v>1002.95</v>
      </c>
      <c r="B3077" s="1">
        <v>8.4780244676030819E-2</v>
      </c>
    </row>
    <row r="3078" spans="1:2" x14ac:dyDescent="0.25">
      <c r="A3078" s="11">
        <v>1003</v>
      </c>
      <c r="B3078" s="1">
        <v>8.342999546896239E-2</v>
      </c>
    </row>
    <row r="3079" spans="1:2" x14ac:dyDescent="0.25">
      <c r="A3079" s="11">
        <v>1003.05</v>
      </c>
      <c r="B3079" s="1">
        <v>8.3824195740824656E-2</v>
      </c>
    </row>
    <row r="3080" spans="1:2" x14ac:dyDescent="0.25">
      <c r="A3080" s="11">
        <v>1003.1</v>
      </c>
      <c r="B3080" s="1">
        <v>8.3778885364748534E-2</v>
      </c>
    </row>
    <row r="3081" spans="1:2" x14ac:dyDescent="0.25">
      <c r="A3081" s="11">
        <v>1003.15</v>
      </c>
      <c r="B3081" s="1">
        <v>8.3738106026280026E-2</v>
      </c>
    </row>
    <row r="3082" spans="1:2" x14ac:dyDescent="0.25">
      <c r="A3082" s="11">
        <v>1003.2</v>
      </c>
      <c r="B3082" s="1">
        <v>8.3257816039873131E-2</v>
      </c>
    </row>
    <row r="3083" spans="1:2" x14ac:dyDescent="0.25">
      <c r="A3083" s="11">
        <v>1003.25</v>
      </c>
      <c r="B3083" s="1">
        <v>8.2342546443135489E-2</v>
      </c>
    </row>
    <row r="3084" spans="1:2" x14ac:dyDescent="0.25">
      <c r="A3084" s="11">
        <v>1003.3</v>
      </c>
      <c r="B3084" s="1">
        <v>8.2301767104666967E-2</v>
      </c>
    </row>
    <row r="3085" spans="1:2" x14ac:dyDescent="0.25">
      <c r="A3085" s="11">
        <v>1003.35</v>
      </c>
      <c r="B3085" s="1">
        <v>8.269143633892162E-2</v>
      </c>
    </row>
    <row r="3086" spans="1:2" x14ac:dyDescent="0.25">
      <c r="A3086" s="11">
        <v>1003.4</v>
      </c>
      <c r="B3086" s="1">
        <v>8.3085636610783872E-2</v>
      </c>
    </row>
    <row r="3087" spans="1:2" x14ac:dyDescent="0.25">
      <c r="A3087" s="11">
        <v>1003.45</v>
      </c>
      <c r="B3087" s="1">
        <v>8.3044857272315364E-2</v>
      </c>
    </row>
    <row r="3088" spans="1:2" x14ac:dyDescent="0.25">
      <c r="A3088" s="11">
        <v>1003.5</v>
      </c>
      <c r="B3088" s="1">
        <v>8.2564567285908469E-2</v>
      </c>
    </row>
    <row r="3089" spans="1:2" x14ac:dyDescent="0.25">
      <c r="A3089" s="11">
        <v>1003.55</v>
      </c>
      <c r="B3089" s="1">
        <v>8.2523787947439961E-2</v>
      </c>
    </row>
    <row r="3090" spans="1:2" x14ac:dyDescent="0.25">
      <c r="A3090" s="11">
        <v>1003.6</v>
      </c>
      <c r="B3090" s="1">
        <v>8.2478477571363853E-2</v>
      </c>
    </row>
    <row r="3091" spans="1:2" x14ac:dyDescent="0.25">
      <c r="A3091" s="11">
        <v>1003.65</v>
      </c>
      <c r="B3091" s="1">
        <v>8.2872677843226106E-2</v>
      </c>
    </row>
    <row r="3092" spans="1:2" x14ac:dyDescent="0.25">
      <c r="A3092" s="11">
        <v>1003.7</v>
      </c>
      <c r="B3092" s="1">
        <v>8.1957408246488464E-2</v>
      </c>
    </row>
    <row r="3093" spans="1:2" x14ac:dyDescent="0.25">
      <c r="A3093" s="11">
        <v>1003.75</v>
      </c>
      <c r="B3093" s="1">
        <v>8.2786588128681476E-2</v>
      </c>
    </row>
    <row r="3094" spans="1:2" x14ac:dyDescent="0.25">
      <c r="A3094" s="11">
        <v>1003.8</v>
      </c>
      <c r="B3094" s="1">
        <v>8.3180788400543729E-2</v>
      </c>
    </row>
    <row r="3095" spans="1:2" x14ac:dyDescent="0.25">
      <c r="A3095" s="11">
        <v>1003.85</v>
      </c>
      <c r="B3095" s="1">
        <v>8.2265518803806073E-2</v>
      </c>
    </row>
    <row r="3096" spans="1:2" x14ac:dyDescent="0.25">
      <c r="A3096" s="11">
        <v>1003.9</v>
      </c>
      <c r="B3096" s="1">
        <v>8.2220208427729966E-2</v>
      </c>
    </row>
    <row r="3097" spans="1:2" x14ac:dyDescent="0.25">
      <c r="A3097" s="11">
        <v>1003.95</v>
      </c>
      <c r="B3097" s="1">
        <v>8.2614408699592204E-2</v>
      </c>
    </row>
    <row r="3098" spans="1:2" x14ac:dyDescent="0.25">
      <c r="A3098" s="11">
        <v>1004</v>
      </c>
      <c r="B3098" s="1">
        <v>8.3878568192116004E-2</v>
      </c>
    </row>
    <row r="3099" spans="1:2" x14ac:dyDescent="0.25">
      <c r="A3099" s="11">
        <v>1004.05</v>
      </c>
      <c r="B3099" s="1">
        <v>8.4272768463978256E-2</v>
      </c>
    </row>
    <row r="3100" spans="1:2" x14ac:dyDescent="0.25">
      <c r="A3100" s="11">
        <v>1004.1</v>
      </c>
      <c r="B3100" s="1">
        <v>8.5101948346171269E-2</v>
      </c>
    </row>
    <row r="3101" spans="1:2" x14ac:dyDescent="0.25">
      <c r="A3101" s="11">
        <v>1004.15</v>
      </c>
      <c r="B3101" s="1">
        <v>8.5061169007702775E-2</v>
      </c>
    </row>
    <row r="3102" spans="1:2" x14ac:dyDescent="0.25">
      <c r="A3102" s="11">
        <v>1004.2</v>
      </c>
      <c r="B3102" s="1">
        <v>8.501585863162664E-2</v>
      </c>
    </row>
    <row r="3103" spans="1:2" x14ac:dyDescent="0.25">
      <c r="A3103" s="11">
        <v>1004.25</v>
      </c>
      <c r="B3103" s="1">
        <v>8.628454916175804E-2</v>
      </c>
    </row>
    <row r="3104" spans="1:2" x14ac:dyDescent="0.25">
      <c r="A3104" s="11">
        <v>1004.3</v>
      </c>
      <c r="B3104" s="1">
        <v>8.5804259175351172E-2</v>
      </c>
    </row>
    <row r="3105" spans="1:2" x14ac:dyDescent="0.25">
      <c r="A3105" s="11">
        <v>1004.35</v>
      </c>
      <c r="B3105" s="1">
        <v>8.5323969188944276E-2</v>
      </c>
    </row>
    <row r="3106" spans="1:2" x14ac:dyDescent="0.25">
      <c r="A3106" s="11">
        <v>1004.4</v>
      </c>
      <c r="B3106" s="1">
        <v>8.7462618939737211E-2</v>
      </c>
    </row>
    <row r="3107" spans="1:2" x14ac:dyDescent="0.25">
      <c r="A3107" s="11">
        <v>1004.45</v>
      </c>
      <c r="B3107" s="1">
        <v>8.8731309469868611E-2</v>
      </c>
    </row>
    <row r="3108" spans="1:2" x14ac:dyDescent="0.25">
      <c r="A3108" s="11">
        <v>1004.5</v>
      </c>
      <c r="B3108" s="1">
        <v>9.0000000000000011E-2</v>
      </c>
    </row>
    <row r="3109" spans="1:2" x14ac:dyDescent="0.25">
      <c r="A3109" s="11">
        <v>1004.55</v>
      </c>
      <c r="B3109" s="1">
        <v>8.9954689623923889E-2</v>
      </c>
    </row>
    <row r="3110" spans="1:2" x14ac:dyDescent="0.25">
      <c r="A3110" s="11">
        <v>1004.6</v>
      </c>
      <c r="B3110" s="1">
        <v>9.0348889895786141E-2</v>
      </c>
    </row>
    <row r="3111" spans="1:2" x14ac:dyDescent="0.25">
      <c r="A3111" s="11">
        <v>1004.65</v>
      </c>
      <c r="B3111" s="1">
        <v>9.030811055731762E-2</v>
      </c>
    </row>
    <row r="3112" spans="1:2" x14ac:dyDescent="0.25">
      <c r="A3112" s="11">
        <v>1004.7</v>
      </c>
      <c r="B3112" s="1">
        <v>9.0267331218849126E-2</v>
      </c>
    </row>
    <row r="3113" spans="1:2" x14ac:dyDescent="0.25">
      <c r="A3113" s="11">
        <v>1004.75</v>
      </c>
      <c r="B3113" s="1">
        <v>9.1096511101042152E-2</v>
      </c>
    </row>
    <row r="3114" spans="1:2" x14ac:dyDescent="0.25">
      <c r="A3114" s="11">
        <v>1004.8</v>
      </c>
      <c r="B3114" s="1">
        <v>9.149071137290439E-2</v>
      </c>
    </row>
    <row r="3115" spans="1:2" x14ac:dyDescent="0.25">
      <c r="A3115" s="11">
        <v>1004.85</v>
      </c>
      <c r="B3115" s="1">
        <v>9.1884911644766656E-2</v>
      </c>
    </row>
    <row r="3116" spans="1:2" x14ac:dyDescent="0.25">
      <c r="A3116" s="11">
        <v>1004.9</v>
      </c>
      <c r="B3116" s="1">
        <v>9.2718622564567296E-2</v>
      </c>
    </row>
    <row r="3117" spans="1:2" x14ac:dyDescent="0.25">
      <c r="A3117" s="11">
        <v>1004.95</v>
      </c>
      <c r="B3117" s="1">
        <v>9.2673312188491161E-2</v>
      </c>
    </row>
    <row r="3118" spans="1:2" x14ac:dyDescent="0.25">
      <c r="A3118" s="11">
        <v>1005</v>
      </c>
      <c r="B3118" s="1">
        <v>9.1758042591753519E-2</v>
      </c>
    </row>
    <row r="3119" spans="1:2" x14ac:dyDescent="0.25">
      <c r="A3119" s="11">
        <v>1005.05</v>
      </c>
      <c r="B3119" s="1">
        <v>9.083824195740825E-2</v>
      </c>
    </row>
    <row r="3120" spans="1:2" x14ac:dyDescent="0.25">
      <c r="A3120" s="11">
        <v>1005.1</v>
      </c>
      <c r="B3120" s="1">
        <v>9.167195287720889E-2</v>
      </c>
    </row>
    <row r="3121" spans="1:2" x14ac:dyDescent="0.25">
      <c r="A3121" s="11">
        <v>1005.15</v>
      </c>
      <c r="B3121" s="1">
        <v>9.1626642501132768E-2</v>
      </c>
    </row>
    <row r="3122" spans="1:2" x14ac:dyDescent="0.25">
      <c r="A3122" s="11">
        <v>1005.2</v>
      </c>
      <c r="B3122" s="1">
        <v>9.2460353420933394E-2</v>
      </c>
    </row>
    <row r="3123" spans="1:2" x14ac:dyDescent="0.25">
      <c r="A3123" s="11">
        <v>1005.25</v>
      </c>
      <c r="B3123" s="1">
        <v>9.2854553692795661E-2</v>
      </c>
    </row>
    <row r="3124" spans="1:2" x14ac:dyDescent="0.25">
      <c r="A3124" s="11">
        <v>1005.3</v>
      </c>
      <c r="B3124" s="1">
        <v>9.2813774354327139E-2</v>
      </c>
    </row>
    <row r="3125" spans="1:2" x14ac:dyDescent="0.25">
      <c r="A3125" s="11">
        <v>1005.35</v>
      </c>
      <c r="B3125" s="1">
        <v>9.3207974626189405E-2</v>
      </c>
    </row>
    <row r="3126" spans="1:2" x14ac:dyDescent="0.25">
      <c r="A3126" s="11">
        <v>1005.4</v>
      </c>
      <c r="B3126" s="1">
        <v>9.3602174898051671E-2</v>
      </c>
    </row>
    <row r="3127" spans="1:2" x14ac:dyDescent="0.25">
      <c r="A3127" s="11">
        <v>1005.45</v>
      </c>
      <c r="B3127" s="1">
        <v>9.3996375169913909E-2</v>
      </c>
    </row>
    <row r="3128" spans="1:2" x14ac:dyDescent="0.25">
      <c r="A3128" s="11">
        <v>1005.5</v>
      </c>
      <c r="B3128" s="1">
        <v>9.4390575441776176E-2</v>
      </c>
    </row>
    <row r="3129" spans="1:2" x14ac:dyDescent="0.25">
      <c r="A3129" s="11">
        <v>1005.55</v>
      </c>
      <c r="B3129" s="1">
        <v>9.6098776619845949E-2</v>
      </c>
    </row>
    <row r="3130" spans="1:2" x14ac:dyDescent="0.25">
      <c r="A3130" s="11">
        <v>1005.6</v>
      </c>
      <c r="B3130" s="1">
        <v>9.7806977797915723E-2</v>
      </c>
    </row>
    <row r="3131" spans="1:2" x14ac:dyDescent="0.25">
      <c r="A3131" s="11">
        <v>1005.65</v>
      </c>
      <c r="B3131" s="1">
        <v>9.8205709107385589E-2</v>
      </c>
    </row>
    <row r="3132" spans="1:2" x14ac:dyDescent="0.25">
      <c r="A3132" s="11">
        <v>1005.7</v>
      </c>
      <c r="B3132" s="1">
        <v>9.8599909379247855E-2</v>
      </c>
    </row>
    <row r="3133" spans="1:2" x14ac:dyDescent="0.25">
      <c r="A3133" s="11">
        <v>1005.75</v>
      </c>
      <c r="B3133" s="1">
        <v>9.8119619392840959E-2</v>
      </c>
    </row>
    <row r="3134" spans="1:2" x14ac:dyDescent="0.25">
      <c r="A3134" s="11">
        <v>1005.8</v>
      </c>
      <c r="B3134" s="1">
        <v>9.9388309922972359E-2</v>
      </c>
    </row>
    <row r="3135" spans="1:2" x14ac:dyDescent="0.25">
      <c r="A3135" s="11">
        <v>1005.85</v>
      </c>
      <c r="B3135" s="1">
        <v>9.9787041232442239E-2</v>
      </c>
    </row>
    <row r="3136" spans="1:2" x14ac:dyDescent="0.25">
      <c r="A3136" s="11">
        <v>1005.9</v>
      </c>
      <c r="B3136" s="1">
        <v>0.10106026280018124</v>
      </c>
    </row>
    <row r="3137" spans="1:2" x14ac:dyDescent="0.25">
      <c r="A3137" s="11">
        <v>1005.95</v>
      </c>
      <c r="B3137" s="1">
        <v>0.10189397371998188</v>
      </c>
    </row>
    <row r="3138" spans="1:2" x14ac:dyDescent="0.25">
      <c r="A3138" s="11">
        <v>1006</v>
      </c>
      <c r="B3138" s="1">
        <v>0.10316719528772089</v>
      </c>
    </row>
    <row r="3139" spans="1:2" x14ac:dyDescent="0.25">
      <c r="A3139" s="11">
        <v>1006.05</v>
      </c>
      <c r="B3139" s="1">
        <v>0.10312641594925238</v>
      </c>
    </row>
    <row r="3140" spans="1:2" x14ac:dyDescent="0.25">
      <c r="A3140" s="11">
        <v>1006.1</v>
      </c>
      <c r="B3140" s="1">
        <v>0.10264159492523789</v>
      </c>
    </row>
    <row r="3141" spans="1:2" x14ac:dyDescent="0.25">
      <c r="A3141" s="11">
        <v>1006.15</v>
      </c>
      <c r="B3141" s="1">
        <v>0.10172179429089262</v>
      </c>
    </row>
    <row r="3142" spans="1:2" x14ac:dyDescent="0.25">
      <c r="A3142" s="11">
        <v>1006.2</v>
      </c>
      <c r="B3142" s="1">
        <v>0.10211599456275487</v>
      </c>
    </row>
    <row r="3143" spans="1:2" x14ac:dyDescent="0.25">
      <c r="A3143" s="11">
        <v>1006.25</v>
      </c>
      <c r="B3143" s="1">
        <v>0.10251472587222475</v>
      </c>
    </row>
    <row r="3144" spans="1:2" x14ac:dyDescent="0.25">
      <c r="A3144" s="11">
        <v>1006.3</v>
      </c>
      <c r="B3144" s="1">
        <v>0.10378794743996377</v>
      </c>
    </row>
    <row r="3145" spans="1:2" x14ac:dyDescent="0.25">
      <c r="A3145" s="11">
        <v>1006.35</v>
      </c>
      <c r="B3145" s="1">
        <v>0.10374716810149526</v>
      </c>
    </row>
    <row r="3146" spans="1:2" x14ac:dyDescent="0.25">
      <c r="A3146" s="11">
        <v>1006.4</v>
      </c>
      <c r="B3146" s="1">
        <v>0.1041413683733575</v>
      </c>
    </row>
    <row r="3147" spans="1:2" x14ac:dyDescent="0.25">
      <c r="A3147" s="11">
        <v>1006.45</v>
      </c>
      <c r="B3147" s="1">
        <v>0.10322156773901224</v>
      </c>
    </row>
    <row r="3148" spans="1:2" x14ac:dyDescent="0.25">
      <c r="A3148" s="11">
        <v>1006.5</v>
      </c>
      <c r="B3148" s="1">
        <v>0.10273674671499775</v>
      </c>
    </row>
    <row r="3149" spans="1:2" x14ac:dyDescent="0.25">
      <c r="A3149" s="11">
        <v>1006.55</v>
      </c>
      <c r="B3149" s="1">
        <v>0.10269596737652922</v>
      </c>
    </row>
    <row r="3150" spans="1:2" x14ac:dyDescent="0.25">
      <c r="A3150" s="11">
        <v>1006.6</v>
      </c>
      <c r="B3150" s="1">
        <v>0.10221567739012236</v>
      </c>
    </row>
    <row r="3151" spans="1:2" x14ac:dyDescent="0.25">
      <c r="A3151" s="11">
        <v>1006.65</v>
      </c>
      <c r="B3151" s="1">
        <v>0.10260987766198459</v>
      </c>
    </row>
    <row r="3152" spans="1:2" x14ac:dyDescent="0.25">
      <c r="A3152" s="11">
        <v>1006.7</v>
      </c>
      <c r="B3152" s="1">
        <v>0.10256909832351609</v>
      </c>
    </row>
    <row r="3153" spans="1:2" x14ac:dyDescent="0.25">
      <c r="A3153" s="11">
        <v>1006.75</v>
      </c>
      <c r="B3153" s="1">
        <v>0.10208427729950159</v>
      </c>
    </row>
    <row r="3154" spans="1:2" x14ac:dyDescent="0.25">
      <c r="A3154" s="11">
        <v>1006.8</v>
      </c>
      <c r="B3154" s="1">
        <v>0.10204349796103308</v>
      </c>
    </row>
    <row r="3155" spans="1:2" x14ac:dyDescent="0.25">
      <c r="A3155" s="11">
        <v>1006.85</v>
      </c>
      <c r="B3155" s="1">
        <v>0.10155867693701859</v>
      </c>
    </row>
    <row r="3156" spans="1:2" x14ac:dyDescent="0.25">
      <c r="A3156" s="11">
        <v>1006.9</v>
      </c>
      <c r="B3156" s="1">
        <v>0.10195740824648845</v>
      </c>
    </row>
    <row r="3157" spans="1:2" x14ac:dyDescent="0.25">
      <c r="A3157" s="11">
        <v>1006.95</v>
      </c>
      <c r="B3157" s="1">
        <v>0.10147258722247396</v>
      </c>
    </row>
    <row r="3158" spans="1:2" x14ac:dyDescent="0.25">
      <c r="A3158" s="11">
        <v>1007</v>
      </c>
      <c r="B3158" s="1">
        <v>0.10143180788400545</v>
      </c>
    </row>
    <row r="3159" spans="1:2" x14ac:dyDescent="0.25">
      <c r="A3159" s="11">
        <v>1007.05</v>
      </c>
      <c r="B3159" s="1">
        <v>0.10051200724966018</v>
      </c>
    </row>
    <row r="3160" spans="1:2" x14ac:dyDescent="0.25">
      <c r="A3160" s="11">
        <v>1007.1</v>
      </c>
      <c r="B3160" s="1">
        <v>0.10003171726325329</v>
      </c>
    </row>
    <row r="3161" spans="1:2" x14ac:dyDescent="0.25">
      <c r="A3161" s="11">
        <v>1007.15</v>
      </c>
      <c r="B3161" s="1">
        <v>0.10086542818305393</v>
      </c>
    </row>
    <row r="3162" spans="1:2" x14ac:dyDescent="0.25">
      <c r="A3162" s="11">
        <v>1007.2</v>
      </c>
      <c r="B3162" s="1">
        <v>0.1008201178069778</v>
      </c>
    </row>
    <row r="3163" spans="1:2" x14ac:dyDescent="0.25">
      <c r="A3163" s="11">
        <v>1007.25</v>
      </c>
      <c r="B3163" s="1">
        <v>0.10209333937471682</v>
      </c>
    </row>
    <row r="3164" spans="1:2" x14ac:dyDescent="0.25">
      <c r="A3164" s="11">
        <v>1007.3</v>
      </c>
      <c r="B3164" s="1">
        <v>0.10161304938830992</v>
      </c>
    </row>
    <row r="3165" spans="1:2" x14ac:dyDescent="0.25">
      <c r="A3165" s="11">
        <v>1007.35</v>
      </c>
      <c r="B3165" s="1">
        <v>0.10069324875396467</v>
      </c>
    </row>
    <row r="3166" spans="1:2" x14ac:dyDescent="0.25">
      <c r="A3166" s="11">
        <v>1007.4</v>
      </c>
      <c r="B3166" s="1">
        <v>0.10152695967376529</v>
      </c>
    </row>
    <row r="3167" spans="1:2" x14ac:dyDescent="0.25">
      <c r="A3167" s="11">
        <v>1007.45</v>
      </c>
      <c r="B3167" s="1">
        <v>0.10192569098323517</v>
      </c>
    </row>
    <row r="3168" spans="1:2" x14ac:dyDescent="0.25">
      <c r="A3168" s="11">
        <v>1007.5</v>
      </c>
      <c r="B3168" s="1">
        <v>0.10188038060715904</v>
      </c>
    </row>
    <row r="3169" spans="1:2" x14ac:dyDescent="0.25">
      <c r="A3169" s="11">
        <v>1007.55</v>
      </c>
      <c r="B3169" s="1">
        <v>0.10271409152695968</v>
      </c>
    </row>
    <row r="3170" spans="1:2" x14ac:dyDescent="0.25">
      <c r="A3170" s="11">
        <v>1007.6</v>
      </c>
      <c r="B3170" s="1">
        <v>0.1039918441323063</v>
      </c>
    </row>
    <row r="3171" spans="1:2" x14ac:dyDescent="0.25">
      <c r="A3171" s="11">
        <v>1007.65</v>
      </c>
      <c r="B3171" s="1">
        <v>0.10438604440416856</v>
      </c>
    </row>
    <row r="3172" spans="1:2" x14ac:dyDescent="0.25">
      <c r="A3172" s="11">
        <v>1007.7</v>
      </c>
      <c r="B3172" s="1">
        <v>0.10390575441776168</v>
      </c>
    </row>
    <row r="3173" spans="1:2" x14ac:dyDescent="0.25">
      <c r="A3173" s="11">
        <v>1007.75</v>
      </c>
      <c r="B3173" s="1">
        <v>0.10386044404168555</v>
      </c>
    </row>
    <row r="3174" spans="1:2" x14ac:dyDescent="0.25">
      <c r="A3174" s="11">
        <v>1007.8</v>
      </c>
      <c r="B3174" s="1">
        <v>0.10294064340734028</v>
      </c>
    </row>
    <row r="3175" spans="1:2" x14ac:dyDescent="0.25">
      <c r="A3175" s="11">
        <v>1007.85</v>
      </c>
      <c r="B3175" s="1">
        <v>0.10289986406887178</v>
      </c>
    </row>
    <row r="3176" spans="1:2" x14ac:dyDescent="0.25">
      <c r="A3176" s="11">
        <v>1007.9</v>
      </c>
      <c r="B3176" s="1">
        <v>0.10329406434073404</v>
      </c>
    </row>
    <row r="3177" spans="1:2" x14ac:dyDescent="0.25">
      <c r="A3177" s="11">
        <v>1007.95</v>
      </c>
      <c r="B3177" s="1">
        <v>0.10325328500226552</v>
      </c>
    </row>
    <row r="3178" spans="1:2" x14ac:dyDescent="0.25">
      <c r="A3178" s="11">
        <v>1008</v>
      </c>
      <c r="B3178" s="1">
        <v>0.10276846397825103</v>
      </c>
    </row>
    <row r="3179" spans="1:2" x14ac:dyDescent="0.25">
      <c r="A3179" s="11">
        <v>1008.05</v>
      </c>
      <c r="B3179" s="1">
        <v>0.10404621658359765</v>
      </c>
    </row>
    <row r="3180" spans="1:2" x14ac:dyDescent="0.25">
      <c r="A3180" s="11">
        <v>1008.1</v>
      </c>
      <c r="B3180" s="1">
        <v>0.10356139555958316</v>
      </c>
    </row>
    <row r="3181" spans="1:2" x14ac:dyDescent="0.25">
      <c r="A3181" s="11">
        <v>1008.15</v>
      </c>
      <c r="B3181" s="1">
        <v>0.10352061622111465</v>
      </c>
    </row>
    <row r="3182" spans="1:2" x14ac:dyDescent="0.25">
      <c r="A3182" s="11">
        <v>1008.2</v>
      </c>
      <c r="B3182" s="1">
        <v>0.10391481649297689</v>
      </c>
    </row>
    <row r="3183" spans="1:2" x14ac:dyDescent="0.25">
      <c r="A3183" s="11">
        <v>1008.25</v>
      </c>
      <c r="B3183" s="1">
        <v>0.10431354780244677</v>
      </c>
    </row>
    <row r="3184" spans="1:2" x14ac:dyDescent="0.25">
      <c r="A3184" s="11">
        <v>1008.3</v>
      </c>
      <c r="B3184" s="1">
        <v>0.10470774807430902</v>
      </c>
    </row>
    <row r="3185" spans="1:2" x14ac:dyDescent="0.25">
      <c r="A3185" s="11">
        <v>1008.35</v>
      </c>
      <c r="B3185" s="1">
        <v>0.10466696873584051</v>
      </c>
    </row>
    <row r="3186" spans="1:2" x14ac:dyDescent="0.25">
      <c r="A3186" s="11">
        <v>1008.4</v>
      </c>
      <c r="B3186" s="1">
        <v>0.10550067965564114</v>
      </c>
    </row>
    <row r="3187" spans="1:2" x14ac:dyDescent="0.25">
      <c r="A3187" s="11">
        <v>1008.45</v>
      </c>
      <c r="B3187" s="1">
        <v>0.10677843226098778</v>
      </c>
    </row>
    <row r="3188" spans="1:2" x14ac:dyDescent="0.25">
      <c r="A3188" s="11">
        <v>1008.5</v>
      </c>
      <c r="B3188" s="1">
        <v>0.10673765292251927</v>
      </c>
    </row>
    <row r="3189" spans="1:2" x14ac:dyDescent="0.25">
      <c r="A3189" s="11">
        <v>1008.55</v>
      </c>
      <c r="B3189" s="1">
        <v>0.10581332125056638</v>
      </c>
    </row>
    <row r="3190" spans="1:2" x14ac:dyDescent="0.25">
      <c r="A3190" s="11">
        <v>1008.6</v>
      </c>
      <c r="B3190" s="1">
        <v>0.10532850022655189</v>
      </c>
    </row>
    <row r="3191" spans="1:2" x14ac:dyDescent="0.25">
      <c r="A3191" s="11">
        <v>1008.65</v>
      </c>
      <c r="B3191" s="1">
        <v>0.10440869959220662</v>
      </c>
    </row>
    <row r="3192" spans="1:2" x14ac:dyDescent="0.25">
      <c r="A3192" s="11">
        <v>1008.7</v>
      </c>
      <c r="B3192" s="1">
        <v>0.1043679202537381</v>
      </c>
    </row>
    <row r="3193" spans="1:2" x14ac:dyDescent="0.25">
      <c r="A3193" s="11">
        <v>1008.75</v>
      </c>
      <c r="B3193" s="1">
        <v>0.10520163117353874</v>
      </c>
    </row>
    <row r="3194" spans="1:2" x14ac:dyDescent="0.25">
      <c r="A3194" s="11">
        <v>1008.8</v>
      </c>
      <c r="B3194" s="1">
        <v>0.10472134118713186</v>
      </c>
    </row>
    <row r="3195" spans="1:2" x14ac:dyDescent="0.25">
      <c r="A3195" s="11">
        <v>1008.85</v>
      </c>
      <c r="B3195" s="1">
        <v>0.10423652016311737</v>
      </c>
    </row>
    <row r="3196" spans="1:2" x14ac:dyDescent="0.25">
      <c r="A3196" s="11">
        <v>1008.9</v>
      </c>
      <c r="B3196" s="1">
        <v>0.10507476212052561</v>
      </c>
    </row>
    <row r="3197" spans="1:2" x14ac:dyDescent="0.25">
      <c r="A3197" s="11">
        <v>1008.95</v>
      </c>
      <c r="B3197" s="1">
        <v>0.10371091980063436</v>
      </c>
    </row>
    <row r="3198" spans="1:2" x14ac:dyDescent="0.25">
      <c r="A3198" s="11">
        <v>1009</v>
      </c>
      <c r="B3198" s="1">
        <v>0.10323062981422747</v>
      </c>
    </row>
    <row r="3199" spans="1:2" x14ac:dyDescent="0.25">
      <c r="A3199" s="11">
        <v>1009.05</v>
      </c>
      <c r="B3199" s="1">
        <v>0.10318531943815133</v>
      </c>
    </row>
    <row r="3200" spans="1:2" x14ac:dyDescent="0.25">
      <c r="A3200" s="11">
        <v>1009.1</v>
      </c>
      <c r="B3200" s="1">
        <v>0.10358405074762121</v>
      </c>
    </row>
    <row r="3201" spans="1:2" x14ac:dyDescent="0.25">
      <c r="A3201" s="11">
        <v>1009.15</v>
      </c>
      <c r="B3201" s="1">
        <v>0.10353874037154509</v>
      </c>
    </row>
    <row r="3202" spans="1:2" x14ac:dyDescent="0.25">
      <c r="A3202" s="11">
        <v>1009.2</v>
      </c>
      <c r="B3202" s="1">
        <v>0.10393747168101497</v>
      </c>
    </row>
    <row r="3203" spans="1:2" x14ac:dyDescent="0.25">
      <c r="A3203" s="11">
        <v>1009.25</v>
      </c>
      <c r="B3203" s="1">
        <v>0.1030176710466697</v>
      </c>
    </row>
    <row r="3204" spans="1:2" x14ac:dyDescent="0.25">
      <c r="A3204" s="11">
        <v>1009.3</v>
      </c>
      <c r="B3204" s="1">
        <v>0.10209333937471682</v>
      </c>
    </row>
    <row r="3205" spans="1:2" x14ac:dyDescent="0.25">
      <c r="A3205" s="11">
        <v>1009.35</v>
      </c>
      <c r="B3205" s="1">
        <v>0.1024920706841867</v>
      </c>
    </row>
    <row r="3206" spans="1:2" x14ac:dyDescent="0.25">
      <c r="A3206" s="11">
        <v>1009.4</v>
      </c>
      <c r="B3206" s="1">
        <v>0.10332578160398731</v>
      </c>
    </row>
    <row r="3207" spans="1:2" x14ac:dyDescent="0.25">
      <c r="A3207" s="11">
        <v>1009.45</v>
      </c>
      <c r="B3207" s="1">
        <v>0.10284549161758043</v>
      </c>
    </row>
    <row r="3208" spans="1:2" x14ac:dyDescent="0.25">
      <c r="A3208" s="11">
        <v>1009.5</v>
      </c>
      <c r="B3208" s="1">
        <v>0.10323969188944269</v>
      </c>
    </row>
    <row r="3209" spans="1:2" x14ac:dyDescent="0.25">
      <c r="A3209" s="11">
        <v>1009.55</v>
      </c>
      <c r="B3209" s="1">
        <v>0.10319891255097417</v>
      </c>
    </row>
    <row r="3210" spans="1:2" x14ac:dyDescent="0.25">
      <c r="A3210" s="11">
        <v>1009.6</v>
      </c>
      <c r="B3210" s="1">
        <v>0.1022745808790213</v>
      </c>
    </row>
    <row r="3211" spans="1:2" x14ac:dyDescent="0.25">
      <c r="A3211" s="11">
        <v>1009.65</v>
      </c>
      <c r="B3211" s="1">
        <v>0.10311282283642954</v>
      </c>
    </row>
    <row r="3212" spans="1:2" x14ac:dyDescent="0.25">
      <c r="A3212" s="11">
        <v>1009.7</v>
      </c>
      <c r="B3212" s="1">
        <v>0.10394653375623018</v>
      </c>
    </row>
    <row r="3213" spans="1:2" x14ac:dyDescent="0.25">
      <c r="A3213" s="11">
        <v>1009.75</v>
      </c>
      <c r="B3213" s="1">
        <v>0.10478477571363842</v>
      </c>
    </row>
    <row r="3214" spans="1:2" x14ac:dyDescent="0.25">
      <c r="A3214" s="11">
        <v>1009.8</v>
      </c>
      <c r="B3214" s="1">
        <v>0.10561848663343906</v>
      </c>
    </row>
    <row r="3215" spans="1:2" x14ac:dyDescent="0.25">
      <c r="A3215" s="11">
        <v>1009.85</v>
      </c>
      <c r="B3215" s="1">
        <v>0.10513819664703218</v>
      </c>
    </row>
    <row r="3216" spans="1:2" x14ac:dyDescent="0.25">
      <c r="A3216" s="11">
        <v>1009.9</v>
      </c>
      <c r="B3216" s="1">
        <v>0.10553692795650205</v>
      </c>
    </row>
    <row r="3217" spans="1:2" x14ac:dyDescent="0.25">
      <c r="A3217" s="11">
        <v>1009.95</v>
      </c>
      <c r="B3217" s="1">
        <v>0.10505210693248755</v>
      </c>
    </row>
    <row r="3218" spans="1:2" x14ac:dyDescent="0.25">
      <c r="A3218" s="11">
        <v>1010</v>
      </c>
      <c r="B3218" s="1">
        <v>0.10457181694608066</v>
      </c>
    </row>
    <row r="3219" spans="1:2" x14ac:dyDescent="0.25">
      <c r="A3219" s="11">
        <v>1010.05</v>
      </c>
      <c r="B3219" s="1">
        <v>0.1054055278658813</v>
      </c>
    </row>
    <row r="3220" spans="1:2" x14ac:dyDescent="0.25">
      <c r="A3220" s="11">
        <v>1010.1</v>
      </c>
      <c r="B3220" s="1">
        <v>0.10536474852741279</v>
      </c>
    </row>
    <row r="3221" spans="1:2" x14ac:dyDescent="0.25">
      <c r="A3221" s="11">
        <v>1010.15</v>
      </c>
      <c r="B3221" s="1">
        <v>0.1066379700951518</v>
      </c>
    </row>
    <row r="3222" spans="1:2" x14ac:dyDescent="0.25">
      <c r="A3222" s="11">
        <v>1010.2</v>
      </c>
      <c r="B3222" s="1">
        <v>0.10659719075668328</v>
      </c>
    </row>
    <row r="3223" spans="1:2" x14ac:dyDescent="0.25">
      <c r="A3223" s="11">
        <v>1010.25</v>
      </c>
      <c r="B3223" s="1">
        <v>0.10567285908473041</v>
      </c>
    </row>
    <row r="3224" spans="1:2" x14ac:dyDescent="0.25">
      <c r="A3224" s="11">
        <v>1010.3</v>
      </c>
      <c r="B3224" s="1">
        <v>0.10519256909832353</v>
      </c>
    </row>
    <row r="3225" spans="1:2" x14ac:dyDescent="0.25">
      <c r="A3225" s="11">
        <v>1010.35</v>
      </c>
      <c r="B3225" s="1">
        <v>0.10470774807430902</v>
      </c>
    </row>
    <row r="3226" spans="1:2" x14ac:dyDescent="0.25">
      <c r="A3226" s="11">
        <v>1010.4</v>
      </c>
      <c r="B3226" s="1">
        <v>0.10598550067965565</v>
      </c>
    </row>
    <row r="3227" spans="1:2" x14ac:dyDescent="0.25">
      <c r="A3227" s="11">
        <v>1010.45</v>
      </c>
      <c r="B3227" s="1">
        <v>0.10462165835976439</v>
      </c>
    </row>
    <row r="3228" spans="1:2" x14ac:dyDescent="0.25">
      <c r="A3228" s="11">
        <v>1010.5</v>
      </c>
      <c r="B3228" s="1">
        <v>0.10458087902129588</v>
      </c>
    </row>
    <row r="3229" spans="1:2" x14ac:dyDescent="0.25">
      <c r="A3229" s="11">
        <v>1010.55</v>
      </c>
      <c r="B3229" s="1">
        <v>0.10629814227458088</v>
      </c>
    </row>
    <row r="3230" spans="1:2" x14ac:dyDescent="0.25">
      <c r="A3230" s="11">
        <v>1010.6</v>
      </c>
      <c r="B3230" s="1">
        <v>0.10581332125056638</v>
      </c>
    </row>
    <row r="3231" spans="1:2" x14ac:dyDescent="0.25">
      <c r="A3231" s="11">
        <v>1010.65</v>
      </c>
      <c r="B3231" s="1">
        <v>0.10489352061622113</v>
      </c>
    </row>
    <row r="3232" spans="1:2" x14ac:dyDescent="0.25">
      <c r="A3232" s="11">
        <v>1010.7</v>
      </c>
      <c r="B3232" s="1">
        <v>0.104848210240145</v>
      </c>
    </row>
    <row r="3233" spans="1:2" x14ac:dyDescent="0.25">
      <c r="A3233" s="11">
        <v>1010.75</v>
      </c>
      <c r="B3233" s="1">
        <v>0.10304938830992298</v>
      </c>
    </row>
    <row r="3234" spans="1:2" x14ac:dyDescent="0.25">
      <c r="A3234" s="11">
        <v>1010.8</v>
      </c>
      <c r="B3234" s="1">
        <v>0.10256456728590849</v>
      </c>
    </row>
    <row r="3235" spans="1:2" x14ac:dyDescent="0.25">
      <c r="A3235" s="11">
        <v>1010.85</v>
      </c>
      <c r="B3235" s="1">
        <v>0.10252378794743996</v>
      </c>
    </row>
    <row r="3236" spans="1:2" x14ac:dyDescent="0.25">
      <c r="A3236" s="11">
        <v>1010.9</v>
      </c>
      <c r="B3236" s="1">
        <v>0.10247847757136386</v>
      </c>
    </row>
    <row r="3237" spans="1:2" x14ac:dyDescent="0.25">
      <c r="A3237" s="11">
        <v>1010.95</v>
      </c>
      <c r="B3237" s="1">
        <v>0.10155867693701859</v>
      </c>
    </row>
    <row r="3238" spans="1:2" x14ac:dyDescent="0.25">
      <c r="A3238" s="11">
        <v>1011</v>
      </c>
      <c r="B3238" s="1">
        <v>0.10151336656094245</v>
      </c>
    </row>
    <row r="3239" spans="1:2" x14ac:dyDescent="0.25">
      <c r="A3239" s="11">
        <v>1011.05</v>
      </c>
      <c r="B3239" s="1">
        <v>0.10103307657453559</v>
      </c>
    </row>
    <row r="3240" spans="1:2" x14ac:dyDescent="0.25">
      <c r="A3240" s="11">
        <v>1011.1</v>
      </c>
      <c r="B3240" s="1">
        <v>9.9673765292251942E-2</v>
      </c>
    </row>
    <row r="3241" spans="1:2" x14ac:dyDescent="0.25">
      <c r="A3241" s="11">
        <v>1011.15</v>
      </c>
      <c r="B3241" s="1">
        <v>9.8314454009968286E-2</v>
      </c>
    </row>
    <row r="3242" spans="1:2" x14ac:dyDescent="0.25">
      <c r="A3242" s="11">
        <v>1011.2</v>
      </c>
      <c r="B3242" s="1">
        <v>9.8269143633892164E-2</v>
      </c>
    </row>
    <row r="3243" spans="1:2" x14ac:dyDescent="0.25">
      <c r="A3243" s="11">
        <v>1011.25</v>
      </c>
      <c r="B3243" s="1">
        <v>9.7788853647485283E-2</v>
      </c>
    </row>
    <row r="3244" spans="1:2" x14ac:dyDescent="0.25">
      <c r="A3244" s="11">
        <v>1011.3</v>
      </c>
      <c r="B3244" s="1">
        <v>9.7743543271409161E-2</v>
      </c>
    </row>
    <row r="3245" spans="1:2" x14ac:dyDescent="0.25">
      <c r="A3245" s="11">
        <v>1011.35</v>
      </c>
      <c r="B3245" s="1">
        <v>9.9016764839148175E-2</v>
      </c>
    </row>
    <row r="3246" spans="1:2" x14ac:dyDescent="0.25">
      <c r="A3246" s="11">
        <v>1011.4</v>
      </c>
      <c r="B3246" s="1">
        <v>9.8975985500679667E-2</v>
      </c>
    </row>
    <row r="3247" spans="1:2" x14ac:dyDescent="0.25">
      <c r="A3247" s="11">
        <v>1011.45</v>
      </c>
      <c r="B3247" s="1">
        <v>9.8935206162211145E-2</v>
      </c>
    </row>
    <row r="3248" spans="1:2" x14ac:dyDescent="0.25">
      <c r="A3248" s="11">
        <v>1011.5</v>
      </c>
      <c r="B3248" s="1">
        <v>9.8889895786135038E-2</v>
      </c>
    </row>
    <row r="3249" spans="1:2" x14ac:dyDescent="0.25">
      <c r="A3249" s="11">
        <v>1011.55</v>
      </c>
      <c r="B3249" s="1">
        <v>9.8849116447666516E-2</v>
      </c>
    </row>
    <row r="3250" spans="1:2" x14ac:dyDescent="0.25">
      <c r="A3250" s="11">
        <v>1011.6</v>
      </c>
      <c r="B3250" s="1">
        <v>9.8803806071590408E-2</v>
      </c>
    </row>
    <row r="3251" spans="1:2" x14ac:dyDescent="0.25">
      <c r="A3251" s="11">
        <v>1011.65</v>
      </c>
      <c r="B3251" s="1">
        <v>9.9202537381060274E-2</v>
      </c>
    </row>
    <row r="3252" spans="1:2" x14ac:dyDescent="0.25">
      <c r="A3252" s="11">
        <v>1011.7</v>
      </c>
      <c r="B3252" s="1">
        <v>0.10047575894879929</v>
      </c>
    </row>
    <row r="3253" spans="1:2" x14ac:dyDescent="0.25">
      <c r="A3253" s="11">
        <v>1011.75</v>
      </c>
      <c r="B3253" s="1">
        <v>0.10086995922066154</v>
      </c>
    </row>
    <row r="3254" spans="1:2" x14ac:dyDescent="0.25">
      <c r="A3254" s="11">
        <v>1011.8</v>
      </c>
      <c r="B3254" s="1">
        <v>0.10126869053013141</v>
      </c>
    </row>
    <row r="3255" spans="1:2" x14ac:dyDescent="0.25">
      <c r="A3255" s="11">
        <v>1011.85</v>
      </c>
      <c r="B3255" s="1">
        <v>0.10254191209787042</v>
      </c>
    </row>
    <row r="3256" spans="1:2" x14ac:dyDescent="0.25">
      <c r="A3256" s="11">
        <v>1011.9</v>
      </c>
      <c r="B3256" s="1">
        <v>0.10250113275940191</v>
      </c>
    </row>
    <row r="3257" spans="1:2" x14ac:dyDescent="0.25">
      <c r="A3257" s="11">
        <v>1011.95</v>
      </c>
      <c r="B3257" s="1">
        <v>0.1020163117353874</v>
      </c>
    </row>
    <row r="3258" spans="1:2" x14ac:dyDescent="0.25">
      <c r="A3258" s="11">
        <v>1012</v>
      </c>
      <c r="B3258" s="1">
        <v>0.10285455369279566</v>
      </c>
    </row>
    <row r="3259" spans="1:2" x14ac:dyDescent="0.25">
      <c r="A3259" s="11">
        <v>1012.05</v>
      </c>
      <c r="B3259" s="1">
        <v>0.10281377435432715</v>
      </c>
    </row>
    <row r="3260" spans="1:2" x14ac:dyDescent="0.25">
      <c r="A3260" s="11">
        <v>1012.1</v>
      </c>
      <c r="B3260" s="1">
        <v>0.10408699592206616</v>
      </c>
    </row>
    <row r="3261" spans="1:2" x14ac:dyDescent="0.25">
      <c r="A3261" s="11">
        <v>1012.15</v>
      </c>
      <c r="B3261" s="1">
        <v>0.10360670593565928</v>
      </c>
    </row>
    <row r="3262" spans="1:2" x14ac:dyDescent="0.25">
      <c r="A3262" s="11">
        <v>1012.2</v>
      </c>
      <c r="B3262" s="1">
        <v>0.10356139555958316</v>
      </c>
    </row>
    <row r="3263" spans="1:2" x14ac:dyDescent="0.25">
      <c r="A3263" s="11">
        <v>1012.25</v>
      </c>
      <c r="B3263" s="1">
        <v>0.10352061622111465</v>
      </c>
    </row>
    <row r="3264" spans="1:2" x14ac:dyDescent="0.25">
      <c r="A3264" s="11">
        <v>1012.3</v>
      </c>
      <c r="B3264" s="1">
        <v>0.10303579519710014</v>
      </c>
    </row>
    <row r="3265" spans="1:2" x14ac:dyDescent="0.25">
      <c r="A3265" s="11">
        <v>1012.35</v>
      </c>
      <c r="B3265" s="1">
        <v>0.10255550521069326</v>
      </c>
    </row>
    <row r="3266" spans="1:2" x14ac:dyDescent="0.25">
      <c r="A3266" s="11">
        <v>1012.4</v>
      </c>
      <c r="B3266" s="1">
        <v>0.10251019483461714</v>
      </c>
    </row>
    <row r="3267" spans="1:2" x14ac:dyDescent="0.25">
      <c r="A3267" s="11">
        <v>1012.45</v>
      </c>
      <c r="B3267" s="1">
        <v>0.10202990484821024</v>
      </c>
    </row>
    <row r="3268" spans="1:2" x14ac:dyDescent="0.25">
      <c r="A3268" s="11">
        <v>1012.5</v>
      </c>
      <c r="B3268" s="1">
        <v>0.10198459447213412</v>
      </c>
    </row>
    <row r="3269" spans="1:2" x14ac:dyDescent="0.25">
      <c r="A3269" s="11">
        <v>1012.55</v>
      </c>
      <c r="B3269" s="1">
        <v>0.10150430448572724</v>
      </c>
    </row>
    <row r="3270" spans="1:2" x14ac:dyDescent="0.25">
      <c r="A3270" s="11">
        <v>1012.6</v>
      </c>
      <c r="B3270" s="1">
        <v>0.10101948346171274</v>
      </c>
    </row>
    <row r="3271" spans="1:2" x14ac:dyDescent="0.25">
      <c r="A3271" s="11">
        <v>1012.65</v>
      </c>
      <c r="B3271" s="1">
        <v>0.10009968282736748</v>
      </c>
    </row>
    <row r="3272" spans="1:2" x14ac:dyDescent="0.25">
      <c r="A3272" s="11">
        <v>1012.7</v>
      </c>
      <c r="B3272" s="1">
        <v>0.10093339374716812</v>
      </c>
    </row>
    <row r="3273" spans="1:2" x14ac:dyDescent="0.25">
      <c r="A3273" s="11">
        <v>1012.75</v>
      </c>
      <c r="B3273" s="1">
        <v>0.10089261440869961</v>
      </c>
    </row>
    <row r="3274" spans="1:2" x14ac:dyDescent="0.25">
      <c r="A3274" s="11">
        <v>1012.8</v>
      </c>
      <c r="B3274" s="1">
        <v>0.10085183507023109</v>
      </c>
    </row>
    <row r="3275" spans="1:2" x14ac:dyDescent="0.25">
      <c r="A3275" s="11">
        <v>1012.85</v>
      </c>
      <c r="B3275" s="1">
        <v>0.10080652469415498</v>
      </c>
    </row>
    <row r="3276" spans="1:2" x14ac:dyDescent="0.25">
      <c r="A3276" s="11">
        <v>1012.9</v>
      </c>
      <c r="B3276" s="1">
        <v>0.10120525600362484</v>
      </c>
    </row>
    <row r="3277" spans="1:2" x14ac:dyDescent="0.25">
      <c r="A3277" s="11">
        <v>1012.95</v>
      </c>
      <c r="B3277" s="1">
        <v>0.10072043497961033</v>
      </c>
    </row>
    <row r="3278" spans="1:2" x14ac:dyDescent="0.25">
      <c r="A3278" s="11">
        <v>1013</v>
      </c>
      <c r="B3278" s="1">
        <v>0.10155867693701859</v>
      </c>
    </row>
    <row r="3279" spans="1:2" x14ac:dyDescent="0.25">
      <c r="A3279" s="11">
        <v>1013.05</v>
      </c>
      <c r="B3279" s="1">
        <v>0.10151336656094245</v>
      </c>
    </row>
    <row r="3280" spans="1:2" x14ac:dyDescent="0.25">
      <c r="A3280" s="11">
        <v>1013.1</v>
      </c>
      <c r="B3280" s="1">
        <v>0.10147258722247396</v>
      </c>
    </row>
    <row r="3281" spans="1:2" x14ac:dyDescent="0.25">
      <c r="A3281" s="11">
        <v>1013.15</v>
      </c>
      <c r="B3281" s="1">
        <v>0.10142727684639782</v>
      </c>
    </row>
    <row r="3282" spans="1:2" x14ac:dyDescent="0.25">
      <c r="A3282" s="11">
        <v>1013.2</v>
      </c>
      <c r="B3282" s="1">
        <v>0.10270502945174446</v>
      </c>
    </row>
    <row r="3283" spans="1:2" x14ac:dyDescent="0.25">
      <c r="A3283" s="11">
        <v>1013.25</v>
      </c>
      <c r="B3283" s="1">
        <v>0.10222020842772996</v>
      </c>
    </row>
    <row r="3284" spans="1:2" x14ac:dyDescent="0.25">
      <c r="A3284" s="11">
        <v>1013.3</v>
      </c>
      <c r="B3284" s="1">
        <v>0.10261893973719982</v>
      </c>
    </row>
    <row r="3285" spans="1:2" x14ac:dyDescent="0.25">
      <c r="A3285" s="11">
        <v>1013.35</v>
      </c>
      <c r="B3285" s="1">
        <v>0.10257816039873131</v>
      </c>
    </row>
    <row r="3286" spans="1:2" x14ac:dyDescent="0.25">
      <c r="A3286" s="11">
        <v>1013.4</v>
      </c>
      <c r="B3286" s="1">
        <v>0.10297236067059357</v>
      </c>
    </row>
    <row r="3287" spans="1:2" x14ac:dyDescent="0.25">
      <c r="A3287" s="11">
        <v>1013.45</v>
      </c>
      <c r="B3287" s="1">
        <v>0.10293158133212507</v>
      </c>
    </row>
    <row r="3288" spans="1:2" x14ac:dyDescent="0.25">
      <c r="A3288" s="11">
        <v>1013.5</v>
      </c>
      <c r="B3288" s="1">
        <v>0.10332578160398731</v>
      </c>
    </row>
    <row r="3289" spans="1:2" x14ac:dyDescent="0.25">
      <c r="A3289" s="11">
        <v>1013.55</v>
      </c>
      <c r="B3289" s="1">
        <v>0.10196647032170367</v>
      </c>
    </row>
    <row r="3290" spans="1:2" x14ac:dyDescent="0.25">
      <c r="A3290" s="11">
        <v>1013.6</v>
      </c>
      <c r="B3290" s="1">
        <v>0.10236067059356593</v>
      </c>
    </row>
    <row r="3291" spans="1:2" x14ac:dyDescent="0.25">
      <c r="A3291" s="11">
        <v>1013.65</v>
      </c>
      <c r="B3291" s="1">
        <v>0.1027594019030358</v>
      </c>
    </row>
    <row r="3292" spans="1:2" x14ac:dyDescent="0.25">
      <c r="A3292" s="11">
        <v>1013.7</v>
      </c>
      <c r="B3292" s="1">
        <v>0.10271409152695968</v>
      </c>
    </row>
    <row r="3293" spans="1:2" x14ac:dyDescent="0.25">
      <c r="A3293" s="11">
        <v>1013.75</v>
      </c>
      <c r="B3293" s="1">
        <v>0.10135478024467603</v>
      </c>
    </row>
    <row r="3294" spans="1:2" x14ac:dyDescent="0.25">
      <c r="A3294" s="11">
        <v>1013.8</v>
      </c>
      <c r="B3294" s="1">
        <v>0.10043044857272317</v>
      </c>
    </row>
    <row r="3295" spans="1:2" x14ac:dyDescent="0.25">
      <c r="A3295" s="11">
        <v>1013.85</v>
      </c>
      <c r="B3295" s="1">
        <v>0.10038966923425466</v>
      </c>
    </row>
    <row r="3296" spans="1:2" x14ac:dyDescent="0.25">
      <c r="A3296" s="11">
        <v>1013.9</v>
      </c>
      <c r="B3296" s="1">
        <v>0.1007838695061169</v>
      </c>
    </row>
    <row r="3297" spans="1:2" x14ac:dyDescent="0.25">
      <c r="A3297" s="11">
        <v>1013.95</v>
      </c>
      <c r="B3297" s="1">
        <v>0.10118260081558678</v>
      </c>
    </row>
    <row r="3298" spans="1:2" x14ac:dyDescent="0.25">
      <c r="A3298" s="11">
        <v>1014</v>
      </c>
      <c r="B3298" s="1">
        <v>0.10113729043951065</v>
      </c>
    </row>
    <row r="3299" spans="1:2" x14ac:dyDescent="0.25">
      <c r="A3299" s="11">
        <v>1014.05</v>
      </c>
      <c r="B3299" s="1">
        <v>0.10109651110104215</v>
      </c>
    </row>
    <row r="3300" spans="1:2" x14ac:dyDescent="0.25">
      <c r="A3300" s="11">
        <v>1014.1</v>
      </c>
      <c r="B3300" s="1">
        <v>0.10149524241051201</v>
      </c>
    </row>
    <row r="3301" spans="1:2" x14ac:dyDescent="0.25">
      <c r="A3301" s="11">
        <v>1014.15</v>
      </c>
      <c r="B3301" s="1">
        <v>0.1010104213864975</v>
      </c>
    </row>
    <row r="3302" spans="1:2" x14ac:dyDescent="0.25">
      <c r="A3302" s="11">
        <v>1014.2</v>
      </c>
      <c r="B3302" s="1">
        <v>0.10053013140009064</v>
      </c>
    </row>
    <row r="3303" spans="1:2" x14ac:dyDescent="0.25">
      <c r="A3303" s="11">
        <v>1014.25</v>
      </c>
      <c r="B3303" s="1">
        <v>0.1004848210240145</v>
      </c>
    </row>
    <row r="3304" spans="1:2" x14ac:dyDescent="0.25">
      <c r="A3304" s="11">
        <v>1014.3</v>
      </c>
      <c r="B3304" s="1">
        <v>0.10000453103760762</v>
      </c>
    </row>
    <row r="3305" spans="1:2" x14ac:dyDescent="0.25">
      <c r="A3305" s="11">
        <v>1014.35</v>
      </c>
      <c r="B3305" s="1">
        <v>0.10083824195740826</v>
      </c>
    </row>
    <row r="3306" spans="1:2" x14ac:dyDescent="0.25">
      <c r="A3306" s="11">
        <v>1014.4</v>
      </c>
      <c r="B3306" s="1">
        <v>0.10035795197100136</v>
      </c>
    </row>
    <row r="3307" spans="1:2" x14ac:dyDescent="0.25">
      <c r="A3307" s="11">
        <v>1014.45</v>
      </c>
      <c r="B3307" s="1">
        <v>0.10075215224286363</v>
      </c>
    </row>
    <row r="3308" spans="1:2" x14ac:dyDescent="0.25">
      <c r="A3308" s="11">
        <v>1014.5</v>
      </c>
      <c r="B3308" s="1">
        <v>0.10027186225645673</v>
      </c>
    </row>
    <row r="3309" spans="1:2" x14ac:dyDescent="0.25">
      <c r="A3309" s="11">
        <v>1014.55</v>
      </c>
      <c r="B3309" s="1">
        <v>9.8908019936565492E-2</v>
      </c>
    </row>
    <row r="3310" spans="1:2" x14ac:dyDescent="0.25">
      <c r="A3310" s="11">
        <v>1014.6</v>
      </c>
      <c r="B3310" s="1">
        <v>9.9746261893973731E-2</v>
      </c>
    </row>
    <row r="3311" spans="1:2" x14ac:dyDescent="0.25">
      <c r="A3311" s="11">
        <v>1014.65</v>
      </c>
      <c r="B3311" s="1">
        <v>0.10057997281377437</v>
      </c>
    </row>
    <row r="3312" spans="1:2" x14ac:dyDescent="0.25">
      <c r="A3312" s="11">
        <v>1014.7</v>
      </c>
      <c r="B3312" s="1">
        <v>0.10053919347530585</v>
      </c>
    </row>
    <row r="3313" spans="1:2" x14ac:dyDescent="0.25">
      <c r="A3313" s="11">
        <v>1014.75</v>
      </c>
      <c r="B3313" s="1">
        <v>0.10049388309922973</v>
      </c>
    </row>
    <row r="3314" spans="1:2" x14ac:dyDescent="0.25">
      <c r="A3314" s="11">
        <v>1014.8</v>
      </c>
      <c r="B3314" s="1">
        <v>0.10089261440869961</v>
      </c>
    </row>
    <row r="3315" spans="1:2" x14ac:dyDescent="0.25">
      <c r="A3315" s="11">
        <v>1014.85</v>
      </c>
      <c r="B3315" s="1">
        <v>0.10173085636610785</v>
      </c>
    </row>
    <row r="3316" spans="1:2" x14ac:dyDescent="0.25">
      <c r="A3316" s="11">
        <v>1014.9</v>
      </c>
      <c r="B3316" s="1">
        <v>0.10124603534209335</v>
      </c>
    </row>
    <row r="3317" spans="1:2" x14ac:dyDescent="0.25">
      <c r="A3317" s="11">
        <v>1014.95</v>
      </c>
      <c r="B3317" s="1">
        <v>0.10164476665156322</v>
      </c>
    </row>
    <row r="3318" spans="1:2" x14ac:dyDescent="0.25">
      <c r="A3318" s="11">
        <v>1015</v>
      </c>
      <c r="B3318" s="1">
        <v>0.10072043497961033</v>
      </c>
    </row>
    <row r="3319" spans="1:2" x14ac:dyDescent="0.25">
      <c r="A3319" s="11">
        <v>1015.05</v>
      </c>
      <c r="B3319" s="1">
        <v>0.10067965564114183</v>
      </c>
    </row>
    <row r="3320" spans="1:2" x14ac:dyDescent="0.25">
      <c r="A3320" s="11">
        <v>1015.1</v>
      </c>
      <c r="B3320" s="1">
        <v>0.10151336656094245</v>
      </c>
    </row>
    <row r="3321" spans="1:2" x14ac:dyDescent="0.25">
      <c r="A3321" s="11">
        <v>1015.15</v>
      </c>
      <c r="B3321" s="1">
        <v>0.10015405527865881</v>
      </c>
    </row>
    <row r="3322" spans="1:2" x14ac:dyDescent="0.25">
      <c r="A3322" s="11">
        <v>1015.2</v>
      </c>
      <c r="B3322" s="1">
        <v>9.9669234254644315E-2</v>
      </c>
    </row>
    <row r="3323" spans="1:2" x14ac:dyDescent="0.25">
      <c r="A3323" s="11">
        <v>1015.25</v>
      </c>
      <c r="B3323" s="1">
        <v>9.874943362029906E-2</v>
      </c>
    </row>
    <row r="3324" spans="1:2" x14ac:dyDescent="0.25">
      <c r="A3324" s="11">
        <v>1015.3</v>
      </c>
      <c r="B3324" s="1">
        <v>9.7825101948346177E-2</v>
      </c>
    </row>
    <row r="3325" spans="1:2" x14ac:dyDescent="0.25">
      <c r="A3325" s="11">
        <v>1015.35</v>
      </c>
      <c r="B3325" s="1">
        <v>9.7784322609877669E-2</v>
      </c>
    </row>
    <row r="3326" spans="1:2" x14ac:dyDescent="0.25">
      <c r="A3326" s="11">
        <v>1015.4</v>
      </c>
      <c r="B3326" s="1">
        <v>9.7739012233801548E-2</v>
      </c>
    </row>
    <row r="3327" spans="1:2" x14ac:dyDescent="0.25">
      <c r="A3327" s="11">
        <v>1015.45</v>
      </c>
      <c r="B3327" s="1">
        <v>9.769823289533304E-2</v>
      </c>
    </row>
    <row r="3328" spans="1:2" x14ac:dyDescent="0.25">
      <c r="A3328" s="11">
        <v>1015.5</v>
      </c>
      <c r="B3328" s="1">
        <v>9.6338921613049397E-2</v>
      </c>
    </row>
    <row r="3329" spans="1:2" x14ac:dyDescent="0.25">
      <c r="A3329" s="11">
        <v>1015.55</v>
      </c>
      <c r="B3329" s="1">
        <v>9.7172632532850037E-2</v>
      </c>
    </row>
    <row r="3330" spans="1:2" x14ac:dyDescent="0.25">
      <c r="A3330" s="11">
        <v>1015.6</v>
      </c>
      <c r="B3330" s="1">
        <v>9.5813321250566394E-2</v>
      </c>
    </row>
    <row r="3331" spans="1:2" x14ac:dyDescent="0.25">
      <c r="A3331" s="11">
        <v>1015.65</v>
      </c>
      <c r="B3331" s="1">
        <v>9.4454009968282751E-2</v>
      </c>
    </row>
    <row r="3332" spans="1:2" x14ac:dyDescent="0.25">
      <c r="A3332" s="11">
        <v>1015.7</v>
      </c>
      <c r="B3332" s="1">
        <v>9.4408699592206616E-2</v>
      </c>
    </row>
    <row r="3333" spans="1:2" x14ac:dyDescent="0.25">
      <c r="A3333" s="11">
        <v>1015.75</v>
      </c>
      <c r="B3333" s="1">
        <v>9.3049388309922973E-2</v>
      </c>
    </row>
    <row r="3334" spans="1:2" x14ac:dyDescent="0.25">
      <c r="A3334" s="11">
        <v>1015.8</v>
      </c>
      <c r="B3334" s="1">
        <v>9.3448119619392853E-2</v>
      </c>
    </row>
    <row r="3335" spans="1:2" x14ac:dyDescent="0.25">
      <c r="A3335" s="11">
        <v>1015.85</v>
      </c>
      <c r="B3335" s="1">
        <v>9.3402809243316717E-2</v>
      </c>
    </row>
    <row r="3336" spans="1:2" x14ac:dyDescent="0.25">
      <c r="A3336" s="11">
        <v>1015.9</v>
      </c>
      <c r="B3336" s="1">
        <v>9.2483008608971462E-2</v>
      </c>
    </row>
    <row r="3337" spans="1:2" x14ac:dyDescent="0.25">
      <c r="A3337" s="11">
        <v>1015.95</v>
      </c>
      <c r="B3337" s="1">
        <v>9.2437698232895341E-2</v>
      </c>
    </row>
    <row r="3338" spans="1:2" x14ac:dyDescent="0.25">
      <c r="A3338" s="11">
        <v>1016</v>
      </c>
      <c r="B3338" s="1">
        <v>9.1517897598550071E-2</v>
      </c>
    </row>
    <row r="3339" spans="1:2" x14ac:dyDescent="0.25">
      <c r="A3339" s="11">
        <v>1016.05</v>
      </c>
      <c r="B3339" s="1">
        <v>9.1916628908019951E-2</v>
      </c>
    </row>
    <row r="3340" spans="1:2" x14ac:dyDescent="0.25">
      <c r="A3340" s="11">
        <v>1016.1</v>
      </c>
      <c r="B3340" s="1">
        <v>9.1431807884005442E-2</v>
      </c>
    </row>
    <row r="3341" spans="1:2" x14ac:dyDescent="0.25">
      <c r="A3341" s="11">
        <v>1016.15</v>
      </c>
      <c r="B3341" s="1">
        <v>9.2270049841413682E-2</v>
      </c>
    </row>
    <row r="3342" spans="1:2" x14ac:dyDescent="0.25">
      <c r="A3342" s="11">
        <v>1016.2</v>
      </c>
      <c r="B3342" s="1">
        <v>9.2664250113275948E-2</v>
      </c>
    </row>
    <row r="3343" spans="1:2" x14ac:dyDescent="0.25">
      <c r="A3343" s="11">
        <v>1016.25</v>
      </c>
      <c r="B3343" s="1">
        <v>9.2183960126869052E-2</v>
      </c>
    </row>
    <row r="3344" spans="1:2" x14ac:dyDescent="0.25">
      <c r="A3344" s="11">
        <v>1016.3</v>
      </c>
      <c r="B3344" s="1">
        <v>9.3017671046669692E-2</v>
      </c>
    </row>
    <row r="3345" spans="1:2" x14ac:dyDescent="0.25">
      <c r="A3345" s="11">
        <v>1016.35</v>
      </c>
      <c r="B3345" s="1">
        <v>9.2537381060262811E-2</v>
      </c>
    </row>
    <row r="3346" spans="1:2" x14ac:dyDescent="0.25">
      <c r="A3346" s="11">
        <v>1016.4</v>
      </c>
      <c r="B3346" s="1">
        <v>9.3371091980063436E-2</v>
      </c>
    </row>
    <row r="3347" spans="1:2" x14ac:dyDescent="0.25">
      <c r="A3347" s="11">
        <v>1016.45</v>
      </c>
      <c r="B3347" s="1">
        <v>9.2451291345718181E-2</v>
      </c>
    </row>
    <row r="3348" spans="1:2" x14ac:dyDescent="0.25">
      <c r="A3348" s="11">
        <v>1016.5</v>
      </c>
      <c r="B3348" s="1">
        <v>9.1966470321703686E-2</v>
      </c>
    </row>
    <row r="3349" spans="1:2" x14ac:dyDescent="0.25">
      <c r="A3349" s="11">
        <v>1016.55</v>
      </c>
      <c r="B3349" s="1">
        <v>9.2804712279111926E-2</v>
      </c>
    </row>
    <row r="3350" spans="1:2" x14ac:dyDescent="0.25">
      <c r="A3350" s="11">
        <v>1016.6</v>
      </c>
      <c r="B3350" s="1">
        <v>9.1880380607159043E-2</v>
      </c>
    </row>
    <row r="3351" spans="1:2" x14ac:dyDescent="0.25">
      <c r="A3351" s="11">
        <v>1016.65</v>
      </c>
      <c r="B3351" s="1">
        <v>9.1839601268690535E-2</v>
      </c>
    </row>
    <row r="3352" spans="1:2" x14ac:dyDescent="0.25">
      <c r="A3352" s="11">
        <v>1016.7</v>
      </c>
      <c r="B3352" s="1">
        <v>9.1794290892614414E-2</v>
      </c>
    </row>
    <row r="3353" spans="1:2" x14ac:dyDescent="0.25">
      <c r="A3353" s="11">
        <v>1016.75</v>
      </c>
      <c r="B3353" s="1">
        <v>9.1753511554145906E-2</v>
      </c>
    </row>
    <row r="3354" spans="1:2" x14ac:dyDescent="0.25">
      <c r="A3354" s="11">
        <v>1016.8</v>
      </c>
      <c r="B3354" s="1">
        <v>9.083371091980065E-2</v>
      </c>
    </row>
    <row r="3355" spans="1:2" x14ac:dyDescent="0.25">
      <c r="A3355" s="11">
        <v>1016.85</v>
      </c>
      <c r="B3355" s="1">
        <v>9.0788400543724515E-2</v>
      </c>
    </row>
    <row r="3356" spans="1:2" x14ac:dyDescent="0.25">
      <c r="A3356" s="11">
        <v>1016.9</v>
      </c>
      <c r="B3356" s="1">
        <v>8.9433620299048486E-2</v>
      </c>
    </row>
    <row r="3357" spans="1:2" x14ac:dyDescent="0.25">
      <c r="A3357" s="11">
        <v>1016.95</v>
      </c>
      <c r="B3357" s="1">
        <v>8.8513819664703217E-2</v>
      </c>
    </row>
    <row r="3358" spans="1:2" x14ac:dyDescent="0.25">
      <c r="A3358" s="11">
        <v>1017</v>
      </c>
      <c r="B3358" s="1">
        <v>8.8468509288627109E-2</v>
      </c>
    </row>
    <row r="3359" spans="1:2" x14ac:dyDescent="0.25">
      <c r="A3359" s="11">
        <v>1017.05</v>
      </c>
      <c r="B3359" s="1">
        <v>8.8427729950158587E-2</v>
      </c>
    </row>
    <row r="3360" spans="1:2" x14ac:dyDescent="0.25">
      <c r="A3360" s="11">
        <v>1017.1</v>
      </c>
      <c r="B3360" s="1">
        <v>8.7947439963751706E-2</v>
      </c>
    </row>
    <row r="3361" spans="1:2" x14ac:dyDescent="0.25">
      <c r="A3361" s="11">
        <v>1017.15</v>
      </c>
      <c r="B3361" s="1">
        <v>8.7902129587675584E-2</v>
      </c>
    </row>
    <row r="3362" spans="1:2" x14ac:dyDescent="0.25">
      <c r="A3362" s="11">
        <v>1017.2</v>
      </c>
      <c r="B3362" s="1">
        <v>8.7861350249207076E-2</v>
      </c>
    </row>
    <row r="3363" spans="1:2" x14ac:dyDescent="0.25">
      <c r="A3363" s="11">
        <v>1017.25</v>
      </c>
      <c r="B3363" s="1">
        <v>8.6941549614861807E-2</v>
      </c>
    </row>
    <row r="3364" spans="1:2" x14ac:dyDescent="0.25">
      <c r="A3364" s="11">
        <v>1017.3</v>
      </c>
      <c r="B3364" s="1">
        <v>8.6021748980516538E-2</v>
      </c>
    </row>
    <row r="3365" spans="1:2" x14ac:dyDescent="0.25">
      <c r="A3365" s="11">
        <v>1017.35</v>
      </c>
      <c r="B3365" s="1">
        <v>8.5980969642048044E-2</v>
      </c>
    </row>
    <row r="3366" spans="1:2" x14ac:dyDescent="0.25">
      <c r="A3366" s="11">
        <v>1017.4</v>
      </c>
      <c r="B3366" s="1">
        <v>8.6375169913910282E-2</v>
      </c>
    </row>
    <row r="3367" spans="1:2" x14ac:dyDescent="0.25">
      <c r="A3367" s="11">
        <v>1017.45</v>
      </c>
      <c r="B3367" s="1">
        <v>8.7643860444041682E-2</v>
      </c>
    </row>
    <row r="3368" spans="1:2" x14ac:dyDescent="0.25">
      <c r="A3368" s="11">
        <v>1017.5</v>
      </c>
      <c r="B3368" s="1">
        <v>8.7603081105573188E-2</v>
      </c>
    </row>
    <row r="3369" spans="1:2" x14ac:dyDescent="0.25">
      <c r="A3369" s="11">
        <v>1017.55</v>
      </c>
      <c r="B3369" s="1">
        <v>8.7557770729497053E-2</v>
      </c>
    </row>
    <row r="3370" spans="1:2" x14ac:dyDescent="0.25">
      <c r="A3370" s="11">
        <v>1017.6</v>
      </c>
      <c r="B3370" s="1">
        <v>8.7516991391028545E-2</v>
      </c>
    </row>
    <row r="3371" spans="1:2" x14ac:dyDescent="0.25">
      <c r="A3371" s="11">
        <v>1017.65</v>
      </c>
      <c r="B3371" s="1">
        <v>8.7911191662890811E-2</v>
      </c>
    </row>
    <row r="3372" spans="1:2" x14ac:dyDescent="0.25">
      <c r="A3372" s="11">
        <v>1017.7</v>
      </c>
      <c r="B3372" s="1">
        <v>8.8305391934753064E-2</v>
      </c>
    </row>
    <row r="3373" spans="1:2" x14ac:dyDescent="0.25">
      <c r="A3373" s="11">
        <v>1017.75</v>
      </c>
      <c r="B3373" s="1">
        <v>8.8704123244222929E-2</v>
      </c>
    </row>
    <row r="3374" spans="1:2" x14ac:dyDescent="0.25">
      <c r="A3374" s="11">
        <v>1017.8</v>
      </c>
      <c r="B3374" s="1">
        <v>8.9977344811961943E-2</v>
      </c>
    </row>
    <row r="3375" spans="1:2" x14ac:dyDescent="0.25">
      <c r="A3375" s="11">
        <v>1017.85</v>
      </c>
      <c r="B3375" s="1">
        <v>8.9932034435885821E-2</v>
      </c>
    </row>
    <row r="3376" spans="1:2" x14ac:dyDescent="0.25">
      <c r="A3376" s="11">
        <v>1017.9</v>
      </c>
      <c r="B3376" s="1">
        <v>8.945174444947894E-2</v>
      </c>
    </row>
    <row r="3377" spans="1:2" x14ac:dyDescent="0.25">
      <c r="A3377" s="11">
        <v>1017.95</v>
      </c>
      <c r="B3377" s="1">
        <v>8.9406434073402818E-2</v>
      </c>
    </row>
    <row r="3378" spans="1:2" x14ac:dyDescent="0.25">
      <c r="A3378" s="11">
        <v>1018</v>
      </c>
      <c r="B3378" s="1">
        <v>8.8486633439057549E-2</v>
      </c>
    </row>
    <row r="3379" spans="1:2" x14ac:dyDescent="0.25">
      <c r="A3379" s="11">
        <v>1018.05</v>
      </c>
      <c r="B3379" s="1">
        <v>8.8006343452650668E-2</v>
      </c>
    </row>
    <row r="3380" spans="1:2" x14ac:dyDescent="0.25">
      <c r="A3380" s="11">
        <v>1018.1</v>
      </c>
      <c r="B3380" s="1">
        <v>8.840054372451292E-2</v>
      </c>
    </row>
    <row r="3381" spans="1:2" x14ac:dyDescent="0.25">
      <c r="A3381" s="11">
        <v>1018.15</v>
      </c>
      <c r="B3381" s="1">
        <v>8.9238785681921159E-2</v>
      </c>
    </row>
    <row r="3382" spans="1:2" x14ac:dyDescent="0.25">
      <c r="A3382" s="11">
        <v>1018.2</v>
      </c>
      <c r="B3382" s="1">
        <v>8.8753964657906664E-2</v>
      </c>
    </row>
    <row r="3383" spans="1:2" x14ac:dyDescent="0.25">
      <c r="A3383" s="11">
        <v>1018.25</v>
      </c>
      <c r="B3383" s="1">
        <v>8.7834164023561395E-2</v>
      </c>
    </row>
    <row r="3384" spans="1:2" x14ac:dyDescent="0.25">
      <c r="A3384" s="11">
        <v>1018.3</v>
      </c>
      <c r="B3384" s="1">
        <v>8.6479383778885366E-2</v>
      </c>
    </row>
    <row r="3385" spans="1:2" x14ac:dyDescent="0.25">
      <c r="A3385" s="11">
        <v>1018.35</v>
      </c>
      <c r="B3385" s="1">
        <v>8.5559583144540111E-2</v>
      </c>
    </row>
    <row r="3386" spans="1:2" x14ac:dyDescent="0.25">
      <c r="A3386" s="11">
        <v>1018.4</v>
      </c>
      <c r="B3386" s="1">
        <v>8.5514272768463989E-2</v>
      </c>
    </row>
    <row r="3387" spans="1:2" x14ac:dyDescent="0.25">
      <c r="A3387" s="11">
        <v>1018.45</v>
      </c>
      <c r="B3387" s="1">
        <v>8.5473493429995481E-2</v>
      </c>
    </row>
    <row r="3388" spans="1:2" x14ac:dyDescent="0.25">
      <c r="A3388" s="11">
        <v>1018.5</v>
      </c>
      <c r="B3388" s="1">
        <v>8.4553692795650212E-2</v>
      </c>
    </row>
    <row r="3389" spans="1:2" x14ac:dyDescent="0.25">
      <c r="A3389" s="11">
        <v>1018.55</v>
      </c>
      <c r="B3389" s="1">
        <v>8.451291345718169E-2</v>
      </c>
    </row>
    <row r="3390" spans="1:2" x14ac:dyDescent="0.25">
      <c r="A3390" s="11">
        <v>1018.6</v>
      </c>
      <c r="B3390" s="1">
        <v>8.4032623470774823E-2</v>
      </c>
    </row>
    <row r="3391" spans="1:2" x14ac:dyDescent="0.25">
      <c r="A3391" s="11">
        <v>1018.65</v>
      </c>
      <c r="B3391" s="1">
        <v>8.4426823742637061E-2</v>
      </c>
    </row>
    <row r="3392" spans="1:2" x14ac:dyDescent="0.25">
      <c r="A3392" s="11">
        <v>1018.7</v>
      </c>
      <c r="B3392" s="1">
        <v>8.2193022202084284E-2</v>
      </c>
    </row>
    <row r="3393" spans="1:2" x14ac:dyDescent="0.25">
      <c r="A3393" s="11">
        <v>1018.75</v>
      </c>
      <c r="B3393" s="1">
        <v>8.1712732215677389E-2</v>
      </c>
    </row>
    <row r="3394" spans="1:2" x14ac:dyDescent="0.25">
      <c r="A3394" s="11">
        <v>1018.8</v>
      </c>
      <c r="B3394" s="1">
        <v>8.0797462618939747E-2</v>
      </c>
    </row>
    <row r="3395" spans="1:2" x14ac:dyDescent="0.25">
      <c r="A3395" s="11">
        <v>1018.85</v>
      </c>
      <c r="B3395" s="1">
        <v>8.0752152242863612E-2</v>
      </c>
    </row>
    <row r="3396" spans="1:2" x14ac:dyDescent="0.25">
      <c r="A3396" s="11">
        <v>1018.9</v>
      </c>
      <c r="B3396" s="1">
        <v>8.0711372904395118E-2</v>
      </c>
    </row>
    <row r="3397" spans="1:2" x14ac:dyDescent="0.25">
      <c r="A3397" s="11">
        <v>1018.95</v>
      </c>
      <c r="B3397" s="1">
        <v>8.0231082917988222E-2</v>
      </c>
    </row>
    <row r="3398" spans="1:2" x14ac:dyDescent="0.25">
      <c r="A3398" s="11">
        <v>1019</v>
      </c>
      <c r="B3398" s="1">
        <v>8.0185772541912101E-2</v>
      </c>
    </row>
    <row r="3399" spans="1:2" x14ac:dyDescent="0.25">
      <c r="A3399" s="11">
        <v>1019.05</v>
      </c>
      <c r="B3399" s="1">
        <v>8.0144993203443593E-2</v>
      </c>
    </row>
    <row r="3400" spans="1:2" x14ac:dyDescent="0.25">
      <c r="A3400" s="11">
        <v>1019.1</v>
      </c>
      <c r="B3400" s="1">
        <v>8.0539193475305845E-2</v>
      </c>
    </row>
    <row r="3401" spans="1:2" x14ac:dyDescent="0.25">
      <c r="A3401" s="11">
        <v>1019.15</v>
      </c>
      <c r="B3401" s="1">
        <v>8.0933393747168111E-2</v>
      </c>
    </row>
    <row r="3402" spans="1:2" x14ac:dyDescent="0.25">
      <c r="A3402" s="11">
        <v>1019.2</v>
      </c>
      <c r="B3402" s="1">
        <v>7.9578613502492082E-2</v>
      </c>
    </row>
    <row r="3403" spans="1:2" x14ac:dyDescent="0.25">
      <c r="A3403" s="11">
        <v>1019.25</v>
      </c>
      <c r="B3403" s="1">
        <v>7.9533303126415947E-2</v>
      </c>
    </row>
    <row r="3404" spans="1:2" x14ac:dyDescent="0.25">
      <c r="A3404" s="11">
        <v>1019.3</v>
      </c>
      <c r="B3404" s="1">
        <v>7.9927503398278213E-2</v>
      </c>
    </row>
    <row r="3405" spans="1:2" x14ac:dyDescent="0.25">
      <c r="A3405" s="11">
        <v>1019.35</v>
      </c>
      <c r="B3405" s="1">
        <v>7.9886724059809705E-2</v>
      </c>
    </row>
    <row r="3406" spans="1:2" x14ac:dyDescent="0.25">
      <c r="A3406" s="11">
        <v>1019.4</v>
      </c>
      <c r="B3406" s="1">
        <v>7.940643407340281E-2</v>
      </c>
    </row>
    <row r="3407" spans="1:2" x14ac:dyDescent="0.25">
      <c r="A3407" s="11">
        <v>1019.45</v>
      </c>
      <c r="B3407" s="1">
        <v>7.9800634345265076E-2</v>
      </c>
    </row>
    <row r="3408" spans="1:2" x14ac:dyDescent="0.25">
      <c r="A3408" s="11">
        <v>1019.5</v>
      </c>
      <c r="B3408" s="1">
        <v>7.9759855006796554E-2</v>
      </c>
    </row>
    <row r="3409" spans="1:2" x14ac:dyDescent="0.25">
      <c r="A3409" s="11">
        <v>1019.55</v>
      </c>
      <c r="B3409" s="1">
        <v>7.9279565020389672E-2</v>
      </c>
    </row>
    <row r="3410" spans="1:2" x14ac:dyDescent="0.25">
      <c r="A3410" s="11">
        <v>1019.6</v>
      </c>
      <c r="B3410" s="1">
        <v>7.8799275033982791E-2</v>
      </c>
    </row>
    <row r="3411" spans="1:2" x14ac:dyDescent="0.25">
      <c r="A3411" s="11">
        <v>1019.65</v>
      </c>
      <c r="B3411" s="1">
        <v>7.7879474399637522E-2</v>
      </c>
    </row>
    <row r="3412" spans="1:2" x14ac:dyDescent="0.25">
      <c r="A3412" s="11">
        <v>1019.7</v>
      </c>
      <c r="B3412" s="1">
        <v>7.739918441323064E-2</v>
      </c>
    </row>
    <row r="3413" spans="1:2" x14ac:dyDescent="0.25">
      <c r="A3413" s="11">
        <v>1019.75</v>
      </c>
      <c r="B3413" s="1">
        <v>7.823289533303128E-2</v>
      </c>
    </row>
    <row r="3414" spans="1:2" x14ac:dyDescent="0.25">
      <c r="A3414" s="11">
        <v>1019.8</v>
      </c>
      <c r="B3414" s="1">
        <v>7.8627095604893518E-2</v>
      </c>
    </row>
    <row r="3415" spans="1:2" x14ac:dyDescent="0.25">
      <c r="A3415" s="11">
        <v>1019.85</v>
      </c>
      <c r="B3415" s="1">
        <v>7.8146805618486651E-2</v>
      </c>
    </row>
    <row r="3416" spans="1:2" x14ac:dyDescent="0.25">
      <c r="A3416" s="11">
        <v>1019.9</v>
      </c>
      <c r="B3416" s="1">
        <v>7.8541005890348889E-2</v>
      </c>
    </row>
    <row r="3417" spans="1:2" x14ac:dyDescent="0.25">
      <c r="A3417" s="11">
        <v>1019.95</v>
      </c>
      <c r="B3417" s="1">
        <v>7.8060715903942007E-2</v>
      </c>
    </row>
    <row r="3418" spans="1:2" x14ac:dyDescent="0.25">
      <c r="A3418" s="11">
        <v>1020</v>
      </c>
      <c r="B3418" s="1">
        <v>7.7140915269596752E-2</v>
      </c>
    </row>
    <row r="3419" spans="1:2" x14ac:dyDescent="0.25">
      <c r="A3419" s="11">
        <v>1020.05</v>
      </c>
      <c r="B3419" s="1">
        <v>7.6660625283189857E-2</v>
      </c>
    </row>
    <row r="3420" spans="1:2" x14ac:dyDescent="0.25">
      <c r="A3420" s="11">
        <v>1020.1</v>
      </c>
      <c r="B3420" s="1">
        <v>7.6619845944721349E-2</v>
      </c>
    </row>
    <row r="3421" spans="1:2" x14ac:dyDescent="0.25">
      <c r="A3421" s="11">
        <v>1020.15</v>
      </c>
      <c r="B3421" s="1">
        <v>7.6579066606252841E-2</v>
      </c>
    </row>
    <row r="3422" spans="1:2" x14ac:dyDescent="0.25">
      <c r="A3422" s="11">
        <v>1020.2</v>
      </c>
      <c r="B3422" s="1">
        <v>7.7408246488445853E-2</v>
      </c>
    </row>
    <row r="3423" spans="1:2" x14ac:dyDescent="0.25">
      <c r="A3423" s="11">
        <v>1020.25</v>
      </c>
      <c r="B3423" s="1">
        <v>7.823742637063888E-2</v>
      </c>
    </row>
    <row r="3424" spans="1:2" x14ac:dyDescent="0.25">
      <c r="A3424" s="11">
        <v>1020.3</v>
      </c>
      <c r="B3424" s="1">
        <v>7.6887177163570464E-2</v>
      </c>
    </row>
    <row r="3425" spans="1:2" x14ac:dyDescent="0.25">
      <c r="A3425" s="11">
        <v>1020.35</v>
      </c>
      <c r="B3425" s="1">
        <v>7.6406887177163582E-2</v>
      </c>
    </row>
    <row r="3426" spans="1:2" x14ac:dyDescent="0.25">
      <c r="A3426" s="11">
        <v>1020.4</v>
      </c>
      <c r="B3426" s="1">
        <v>7.6361576801087461E-2</v>
      </c>
    </row>
    <row r="3427" spans="1:2" x14ac:dyDescent="0.25">
      <c r="A3427" s="11">
        <v>1020.45</v>
      </c>
      <c r="B3427" s="1">
        <v>7.5881286814680565E-2</v>
      </c>
    </row>
    <row r="3428" spans="1:2" x14ac:dyDescent="0.25">
      <c r="A3428" s="11">
        <v>1020.5</v>
      </c>
      <c r="B3428" s="1">
        <v>7.5400996828273684E-2</v>
      </c>
    </row>
    <row r="3429" spans="1:2" x14ac:dyDescent="0.25">
      <c r="A3429" s="11">
        <v>1020.55</v>
      </c>
      <c r="B3429" s="1">
        <v>7.6669687358405084E-2</v>
      </c>
    </row>
    <row r="3430" spans="1:2" x14ac:dyDescent="0.25">
      <c r="A3430" s="11">
        <v>1020.6</v>
      </c>
      <c r="B3430" s="1">
        <v>7.7063887630267336E-2</v>
      </c>
    </row>
    <row r="3431" spans="1:2" x14ac:dyDescent="0.25">
      <c r="A3431" s="11">
        <v>1020.65</v>
      </c>
      <c r="B3431" s="1">
        <v>7.7897598550067962E-2</v>
      </c>
    </row>
    <row r="3432" spans="1:2" x14ac:dyDescent="0.25">
      <c r="A3432" s="11">
        <v>1020.7</v>
      </c>
      <c r="B3432" s="1">
        <v>7.7417308563661094E-2</v>
      </c>
    </row>
    <row r="3433" spans="1:2" x14ac:dyDescent="0.25">
      <c r="A3433" s="11">
        <v>1020.75</v>
      </c>
      <c r="B3433" s="1">
        <v>7.7371998187584959E-2</v>
      </c>
    </row>
    <row r="3434" spans="1:2" x14ac:dyDescent="0.25">
      <c r="A3434" s="11">
        <v>1020.8</v>
      </c>
      <c r="B3434" s="1">
        <v>7.7766198459447225E-2</v>
      </c>
    </row>
    <row r="3435" spans="1:2" x14ac:dyDescent="0.25">
      <c r="A3435" s="11">
        <v>1020.85</v>
      </c>
      <c r="B3435" s="1">
        <v>7.8160398731309463E-2</v>
      </c>
    </row>
    <row r="3436" spans="1:2" x14ac:dyDescent="0.25">
      <c r="A3436" s="11">
        <v>1020.9</v>
      </c>
      <c r="B3436" s="1">
        <v>7.8554599003171729E-2</v>
      </c>
    </row>
    <row r="3437" spans="1:2" x14ac:dyDescent="0.25">
      <c r="A3437" s="11">
        <v>1020.95</v>
      </c>
      <c r="B3437" s="1">
        <v>7.8948799275033996E-2</v>
      </c>
    </row>
    <row r="3438" spans="1:2" x14ac:dyDescent="0.25">
      <c r="A3438" s="11">
        <v>1021</v>
      </c>
      <c r="B3438" s="1">
        <v>7.9782510194834622E-2</v>
      </c>
    </row>
    <row r="3439" spans="1:2" x14ac:dyDescent="0.25">
      <c r="A3439" s="11">
        <v>1021.05</v>
      </c>
      <c r="B3439" s="1">
        <v>8.0616221114635261E-2</v>
      </c>
    </row>
    <row r="3440" spans="1:2" x14ac:dyDescent="0.25">
      <c r="A3440" s="11">
        <v>1021.1</v>
      </c>
      <c r="B3440" s="1">
        <v>7.9261440869959232E-2</v>
      </c>
    </row>
    <row r="3441" spans="1:2" x14ac:dyDescent="0.25">
      <c r="A3441" s="11">
        <v>1021.15</v>
      </c>
      <c r="B3441" s="1">
        <v>7.9216130493883111E-2</v>
      </c>
    </row>
    <row r="3442" spans="1:2" x14ac:dyDescent="0.25">
      <c r="A3442" s="11">
        <v>1021.2</v>
      </c>
      <c r="B3442" s="1">
        <v>7.8735840507476215E-2</v>
      </c>
    </row>
    <row r="3443" spans="1:2" x14ac:dyDescent="0.25">
      <c r="A3443" s="11">
        <v>1021.25</v>
      </c>
      <c r="B3443" s="1">
        <v>7.9130040779338467E-2</v>
      </c>
    </row>
    <row r="3444" spans="1:2" x14ac:dyDescent="0.25">
      <c r="A3444" s="11">
        <v>1021.3</v>
      </c>
      <c r="B3444" s="1">
        <v>7.8214771182600826E-2</v>
      </c>
    </row>
    <row r="3445" spans="1:2" x14ac:dyDescent="0.25">
      <c r="A3445" s="11">
        <v>1021.35</v>
      </c>
      <c r="B3445" s="1">
        <v>7.773448119619393E-2</v>
      </c>
    </row>
    <row r="3446" spans="1:2" x14ac:dyDescent="0.25">
      <c r="A3446" s="11">
        <v>1021.4</v>
      </c>
      <c r="B3446" s="1">
        <v>7.7689170820117809E-2</v>
      </c>
    </row>
    <row r="3447" spans="1:2" x14ac:dyDescent="0.25">
      <c r="A3447" s="11">
        <v>1021.45</v>
      </c>
      <c r="B3447" s="1">
        <v>7.8083371091980075E-2</v>
      </c>
    </row>
    <row r="3448" spans="1:2" x14ac:dyDescent="0.25">
      <c r="A3448" s="11">
        <v>1021.5</v>
      </c>
      <c r="B3448" s="1">
        <v>7.8477571363842327E-2</v>
      </c>
    </row>
    <row r="3449" spans="1:2" x14ac:dyDescent="0.25">
      <c r="A3449" s="11">
        <v>1021.55</v>
      </c>
      <c r="B3449" s="1">
        <v>7.9311282283642953E-2</v>
      </c>
    </row>
    <row r="3450" spans="1:2" x14ac:dyDescent="0.25">
      <c r="A3450" s="11">
        <v>1021.6</v>
      </c>
      <c r="B3450" s="1">
        <v>7.9265971907566846E-2</v>
      </c>
    </row>
    <row r="3451" spans="1:2" x14ac:dyDescent="0.25">
      <c r="A3451" s="11">
        <v>1021.65</v>
      </c>
      <c r="B3451" s="1">
        <v>7.9225192569098338E-2</v>
      </c>
    </row>
    <row r="3452" spans="1:2" x14ac:dyDescent="0.25">
      <c r="A3452" s="11">
        <v>1021.7</v>
      </c>
      <c r="B3452" s="1">
        <v>8.0933393747168111E-2</v>
      </c>
    </row>
    <row r="3453" spans="1:2" x14ac:dyDescent="0.25">
      <c r="A3453" s="11">
        <v>1021.75</v>
      </c>
      <c r="B3453" s="1">
        <v>8.0453103760761216E-2</v>
      </c>
    </row>
    <row r="3454" spans="1:2" x14ac:dyDescent="0.25">
      <c r="A3454" s="11">
        <v>1021.8</v>
      </c>
      <c r="B3454" s="1">
        <v>8.1286814680561856E-2</v>
      </c>
    </row>
    <row r="3455" spans="1:2" x14ac:dyDescent="0.25">
      <c r="A3455" s="11">
        <v>1021.85</v>
      </c>
      <c r="B3455" s="1">
        <v>8.1681014952424122E-2</v>
      </c>
    </row>
    <row r="3456" spans="1:2" x14ac:dyDescent="0.25">
      <c r="A3456" s="11">
        <v>1021.9</v>
      </c>
      <c r="B3456" s="1">
        <v>8.1635704576347987E-2</v>
      </c>
    </row>
    <row r="3457" spans="1:2" x14ac:dyDescent="0.25">
      <c r="A3457" s="11">
        <v>1021.95</v>
      </c>
      <c r="B3457" s="1">
        <v>8.1594925237879479E-2</v>
      </c>
    </row>
    <row r="3458" spans="1:2" x14ac:dyDescent="0.25">
      <c r="A3458" s="11">
        <v>1022</v>
      </c>
      <c r="B3458" s="1">
        <v>8.1549614861803357E-2</v>
      </c>
    </row>
    <row r="3459" spans="1:2" x14ac:dyDescent="0.25">
      <c r="A3459" s="11">
        <v>1022.05</v>
      </c>
      <c r="B3459" s="1">
        <v>8.1943815133665623E-2</v>
      </c>
    </row>
    <row r="3460" spans="1:2" x14ac:dyDescent="0.25">
      <c r="A3460" s="11">
        <v>1022.1</v>
      </c>
      <c r="B3460" s="1">
        <v>8.1463525147258728E-2</v>
      </c>
    </row>
    <row r="3461" spans="1:2" x14ac:dyDescent="0.25">
      <c r="A3461" s="11">
        <v>1022.15</v>
      </c>
      <c r="B3461" s="1">
        <v>8.0983235160851846E-2</v>
      </c>
    </row>
    <row r="3462" spans="1:2" x14ac:dyDescent="0.25">
      <c r="A3462" s="11">
        <v>1022.2</v>
      </c>
      <c r="B3462" s="1">
        <v>8.225645672859086E-2</v>
      </c>
    </row>
    <row r="3463" spans="1:2" x14ac:dyDescent="0.25">
      <c r="A3463" s="11">
        <v>1022.25</v>
      </c>
      <c r="B3463" s="1">
        <v>8.1776166742183964E-2</v>
      </c>
    </row>
    <row r="3464" spans="1:2" x14ac:dyDescent="0.25">
      <c r="A3464" s="11">
        <v>1022.3</v>
      </c>
      <c r="B3464" s="1">
        <v>8.3044857272315364E-2</v>
      </c>
    </row>
    <row r="3465" spans="1:2" x14ac:dyDescent="0.25">
      <c r="A3465" s="11">
        <v>1022.35</v>
      </c>
      <c r="B3465" s="1">
        <v>8.2564567285908469E-2</v>
      </c>
    </row>
    <row r="3466" spans="1:2" x14ac:dyDescent="0.25">
      <c r="A3466" s="11">
        <v>1022.4</v>
      </c>
      <c r="B3466" s="1">
        <v>8.2958767557770735E-2</v>
      </c>
    </row>
    <row r="3467" spans="1:2" x14ac:dyDescent="0.25">
      <c r="A3467" s="11">
        <v>1022.45</v>
      </c>
      <c r="B3467" s="1">
        <v>8.2478477571363853E-2</v>
      </c>
    </row>
    <row r="3468" spans="1:2" x14ac:dyDescent="0.25">
      <c r="A3468" s="11">
        <v>1022.5</v>
      </c>
      <c r="B3468" s="1">
        <v>8.2872677843226106E-2</v>
      </c>
    </row>
    <row r="3469" spans="1:2" x14ac:dyDescent="0.25">
      <c r="A3469" s="11">
        <v>1022.55</v>
      </c>
      <c r="B3469" s="1">
        <v>8.1952877208880837E-2</v>
      </c>
    </row>
    <row r="3470" spans="1:2" x14ac:dyDescent="0.25">
      <c r="A3470" s="11">
        <v>1022.6</v>
      </c>
      <c r="B3470" s="1">
        <v>8.2351608518350702E-2</v>
      </c>
    </row>
    <row r="3471" spans="1:2" x14ac:dyDescent="0.25">
      <c r="A3471" s="11">
        <v>1022.65</v>
      </c>
      <c r="B3471" s="1">
        <v>8.2306298142274595E-2</v>
      </c>
    </row>
    <row r="3472" spans="1:2" x14ac:dyDescent="0.25">
      <c r="A3472" s="11">
        <v>1022.7</v>
      </c>
      <c r="B3472" s="1">
        <v>8.4014499320344369E-2</v>
      </c>
    </row>
    <row r="3473" spans="1:2" x14ac:dyDescent="0.25">
      <c r="A3473" s="11">
        <v>1022.75</v>
      </c>
      <c r="B3473" s="1">
        <v>8.3973719981875847E-2</v>
      </c>
    </row>
    <row r="3474" spans="1:2" x14ac:dyDescent="0.25">
      <c r="A3474" s="11">
        <v>1022.8</v>
      </c>
      <c r="B3474" s="1">
        <v>8.3493429995468965E-2</v>
      </c>
    </row>
    <row r="3475" spans="1:2" x14ac:dyDescent="0.25">
      <c r="A3475" s="11">
        <v>1022.85</v>
      </c>
      <c r="B3475" s="1">
        <v>8.4766651563207979E-2</v>
      </c>
    </row>
    <row r="3476" spans="1:2" x14ac:dyDescent="0.25">
      <c r="A3476" s="11">
        <v>1022.9</v>
      </c>
      <c r="B3476" s="1">
        <v>8.5160851835070245E-2</v>
      </c>
    </row>
    <row r="3477" spans="1:2" x14ac:dyDescent="0.25">
      <c r="A3477" s="11">
        <v>1022.95</v>
      </c>
      <c r="B3477" s="1">
        <v>8.511554145899411E-2</v>
      </c>
    </row>
    <row r="3478" spans="1:2" x14ac:dyDescent="0.25">
      <c r="A3478" s="11">
        <v>1023</v>
      </c>
      <c r="B3478" s="1">
        <v>8.4635251472587228E-2</v>
      </c>
    </row>
    <row r="3479" spans="1:2" x14ac:dyDescent="0.25">
      <c r="A3479" s="11">
        <v>1023.05</v>
      </c>
      <c r="B3479" s="1">
        <v>8.5468962392387854E-2</v>
      </c>
    </row>
    <row r="3480" spans="1:2" x14ac:dyDescent="0.25">
      <c r="A3480" s="11">
        <v>1023.1</v>
      </c>
      <c r="B3480" s="1">
        <v>8.542818305391936E-2</v>
      </c>
    </row>
    <row r="3481" spans="1:2" x14ac:dyDescent="0.25">
      <c r="A3481" s="11">
        <v>1023.15</v>
      </c>
      <c r="B3481" s="1">
        <v>8.4068871771635717E-2</v>
      </c>
    </row>
    <row r="3482" spans="1:2" x14ac:dyDescent="0.25">
      <c r="A3482" s="11">
        <v>1023.2</v>
      </c>
      <c r="B3482" s="1">
        <v>8.4023561395559582E-2</v>
      </c>
    </row>
    <row r="3483" spans="1:2" x14ac:dyDescent="0.25">
      <c r="A3483" s="11">
        <v>1023.25</v>
      </c>
      <c r="B3483" s="1">
        <v>8.310829179882194E-2</v>
      </c>
    </row>
    <row r="3484" spans="1:2" x14ac:dyDescent="0.25">
      <c r="A3484" s="11">
        <v>1023.3</v>
      </c>
      <c r="B3484" s="1">
        <v>8.2188491164476671E-2</v>
      </c>
    </row>
    <row r="3485" spans="1:2" x14ac:dyDescent="0.25">
      <c r="A3485" s="11">
        <v>1023.35</v>
      </c>
      <c r="B3485" s="1">
        <v>8.2582691436338923E-2</v>
      </c>
    </row>
    <row r="3486" spans="1:2" x14ac:dyDescent="0.25">
      <c r="A3486" s="11">
        <v>1023.4</v>
      </c>
      <c r="B3486" s="1">
        <v>8.122338015405528E-2</v>
      </c>
    </row>
    <row r="3487" spans="1:2" x14ac:dyDescent="0.25">
      <c r="A3487" s="11">
        <v>1023.45</v>
      </c>
      <c r="B3487" s="1">
        <v>8.0308110557317638E-2</v>
      </c>
    </row>
    <row r="3488" spans="1:2" x14ac:dyDescent="0.25">
      <c r="A3488" s="11">
        <v>1023.5</v>
      </c>
      <c r="B3488" s="1">
        <v>8.1137290439510651E-2</v>
      </c>
    </row>
    <row r="3489" spans="1:2" x14ac:dyDescent="0.25">
      <c r="A3489" s="11">
        <v>1023.55</v>
      </c>
      <c r="B3489" s="1">
        <v>8.1536021748980517E-2</v>
      </c>
    </row>
    <row r="3490" spans="1:2" x14ac:dyDescent="0.25">
      <c r="A3490" s="11">
        <v>1023.6</v>
      </c>
      <c r="B3490" s="1">
        <v>8.1490711372904409E-2</v>
      </c>
    </row>
    <row r="3491" spans="1:2" x14ac:dyDescent="0.25">
      <c r="A3491" s="11">
        <v>1023.65</v>
      </c>
      <c r="B3491" s="1">
        <v>8.1884911644766648E-2</v>
      </c>
    </row>
    <row r="3492" spans="1:2" x14ac:dyDescent="0.25">
      <c r="A3492" s="11">
        <v>1023.7</v>
      </c>
      <c r="B3492" s="1">
        <v>8.4037154508382422E-2</v>
      </c>
    </row>
    <row r="3493" spans="1:2" x14ac:dyDescent="0.25">
      <c r="A3493" s="11">
        <v>1023.75</v>
      </c>
      <c r="B3493" s="1">
        <v>8.3991844132306301E-2</v>
      </c>
    </row>
    <row r="3494" spans="1:2" x14ac:dyDescent="0.25">
      <c r="A3494" s="11">
        <v>1023.8</v>
      </c>
      <c r="B3494" s="1">
        <v>8.3511554145899419E-2</v>
      </c>
    </row>
    <row r="3495" spans="1:2" x14ac:dyDescent="0.25">
      <c r="A3495" s="11">
        <v>1023.85</v>
      </c>
      <c r="B3495" s="1">
        <v>8.3905754417761672E-2</v>
      </c>
    </row>
    <row r="3496" spans="1:2" x14ac:dyDescent="0.25">
      <c r="A3496" s="11">
        <v>1023.9</v>
      </c>
      <c r="B3496" s="1">
        <v>8.3864975079293164E-2</v>
      </c>
    </row>
    <row r="3497" spans="1:2" x14ac:dyDescent="0.25">
      <c r="A3497" s="11">
        <v>1023.95</v>
      </c>
      <c r="B3497" s="1">
        <v>8.3380154055278655E-2</v>
      </c>
    </row>
    <row r="3498" spans="1:2" x14ac:dyDescent="0.25">
      <c r="A3498" s="11">
        <v>1024</v>
      </c>
      <c r="B3498" s="1">
        <v>8.3778885364748534E-2</v>
      </c>
    </row>
    <row r="3499" spans="1:2" x14ac:dyDescent="0.25">
      <c r="A3499" s="11">
        <v>1024.05</v>
      </c>
      <c r="B3499" s="1">
        <v>8.3733574988672413E-2</v>
      </c>
    </row>
    <row r="3500" spans="1:2" x14ac:dyDescent="0.25">
      <c r="A3500" s="11">
        <v>1024.0999999999999</v>
      </c>
      <c r="B3500" s="1">
        <v>8.4132306298142279E-2</v>
      </c>
    </row>
    <row r="3501" spans="1:2" x14ac:dyDescent="0.25">
      <c r="A3501" s="11">
        <v>1024.1500000000001</v>
      </c>
      <c r="B3501" s="1">
        <v>8.3647485274127784E-2</v>
      </c>
    </row>
    <row r="3502" spans="1:2" x14ac:dyDescent="0.25">
      <c r="A3502" s="11">
        <v>1024.2</v>
      </c>
      <c r="B3502" s="1">
        <v>8.4046216583597649E-2</v>
      </c>
    </row>
    <row r="3503" spans="1:2" x14ac:dyDescent="0.25">
      <c r="A3503" s="11">
        <v>1024.25</v>
      </c>
      <c r="B3503" s="1">
        <v>8.3561395559583154E-2</v>
      </c>
    </row>
    <row r="3504" spans="1:2" x14ac:dyDescent="0.25">
      <c r="A3504" s="11">
        <v>1024.3</v>
      </c>
      <c r="B3504" s="1">
        <v>8.4395106479383794E-2</v>
      </c>
    </row>
    <row r="3505" spans="1:2" x14ac:dyDescent="0.25">
      <c r="A3505" s="11">
        <v>1024.3499999999999</v>
      </c>
      <c r="B3505" s="1">
        <v>8.3040326234707751E-2</v>
      </c>
    </row>
    <row r="3506" spans="1:2" x14ac:dyDescent="0.25">
      <c r="A3506" s="11">
        <v>1024.4000000000001</v>
      </c>
      <c r="B3506" s="1">
        <v>8.2995015858631629E-2</v>
      </c>
    </row>
    <row r="3507" spans="1:2" x14ac:dyDescent="0.25">
      <c r="A3507" s="11">
        <v>1024.45</v>
      </c>
      <c r="B3507" s="1">
        <v>8.1635704576347987E-2</v>
      </c>
    </row>
    <row r="3508" spans="1:2" x14ac:dyDescent="0.25">
      <c r="A3508" s="11">
        <v>1024.5</v>
      </c>
      <c r="B3508" s="1">
        <v>8.2908926144087E-2</v>
      </c>
    </row>
    <row r="3509" spans="1:2" x14ac:dyDescent="0.25">
      <c r="A3509" s="11">
        <v>1024.55</v>
      </c>
      <c r="B3509" s="1">
        <v>8.4182147711826014E-2</v>
      </c>
    </row>
    <row r="3510" spans="1:2" x14ac:dyDescent="0.25">
      <c r="A3510" s="11">
        <v>1024.5999999999999</v>
      </c>
      <c r="B3510" s="1">
        <v>8.4576347983688266E-2</v>
      </c>
    </row>
    <row r="3511" spans="1:2" x14ac:dyDescent="0.25">
      <c r="A3511" s="11">
        <v>1024.6500000000001</v>
      </c>
      <c r="B3511" s="1">
        <v>8.2782057091073863E-2</v>
      </c>
    </row>
    <row r="3512" spans="1:2" x14ac:dyDescent="0.25">
      <c r="A3512" s="11">
        <v>1024.7</v>
      </c>
      <c r="B3512" s="1">
        <v>8.2301767104666967E-2</v>
      </c>
    </row>
    <row r="3513" spans="1:2" x14ac:dyDescent="0.25">
      <c r="A3513" s="11">
        <v>1024.75</v>
      </c>
      <c r="B3513" s="1">
        <v>8.1816946080652472E-2</v>
      </c>
    </row>
    <row r="3514" spans="1:2" x14ac:dyDescent="0.25">
      <c r="A3514" s="11">
        <v>1024.8</v>
      </c>
      <c r="B3514" s="1">
        <v>8.0897145446307217E-2</v>
      </c>
    </row>
    <row r="3515" spans="1:2" x14ac:dyDescent="0.25">
      <c r="A3515" s="11">
        <v>1024.8499999999999</v>
      </c>
      <c r="B3515" s="1">
        <v>7.9542365201631188E-2</v>
      </c>
    </row>
    <row r="3516" spans="1:2" x14ac:dyDescent="0.25">
      <c r="A3516" s="11">
        <v>1024.9000000000001</v>
      </c>
      <c r="B3516" s="1">
        <v>8.0815586769370187E-2</v>
      </c>
    </row>
    <row r="3517" spans="1:2" x14ac:dyDescent="0.25">
      <c r="A3517" s="11">
        <v>1024.95</v>
      </c>
      <c r="B3517" s="1">
        <v>8.0770276393294066E-2</v>
      </c>
    </row>
    <row r="3518" spans="1:2" x14ac:dyDescent="0.25">
      <c r="A3518" s="11">
        <v>1025</v>
      </c>
      <c r="B3518" s="1">
        <v>8.2043497961033079E-2</v>
      </c>
    </row>
    <row r="3519" spans="1:2" x14ac:dyDescent="0.25">
      <c r="A3519" s="11">
        <v>1025.05</v>
      </c>
      <c r="B3519" s="1">
        <v>8.0684186678749437E-2</v>
      </c>
    </row>
    <row r="3520" spans="1:2" x14ac:dyDescent="0.25">
      <c r="A3520" s="11">
        <v>1025.0999999999999</v>
      </c>
      <c r="B3520" s="1">
        <v>7.9764386044404181E-2</v>
      </c>
    </row>
    <row r="3521" spans="1:2" x14ac:dyDescent="0.25">
      <c r="A3521" s="11">
        <v>1025.1500000000001</v>
      </c>
      <c r="B3521" s="1">
        <v>7.972360670593566E-2</v>
      </c>
    </row>
    <row r="3522" spans="1:2" x14ac:dyDescent="0.25">
      <c r="A3522" s="11">
        <v>1025.2</v>
      </c>
      <c r="B3522" s="1">
        <v>8.0557317625736299E-2</v>
      </c>
    </row>
    <row r="3523" spans="1:2" x14ac:dyDescent="0.25">
      <c r="A3523" s="11">
        <v>1025.25</v>
      </c>
      <c r="B3523" s="1">
        <v>8.0512007249660178E-2</v>
      </c>
    </row>
    <row r="3524" spans="1:2" x14ac:dyDescent="0.25">
      <c r="A3524" s="11">
        <v>1025.3</v>
      </c>
      <c r="B3524" s="1">
        <v>8.090620752152243E-2</v>
      </c>
    </row>
    <row r="3525" spans="1:2" x14ac:dyDescent="0.25">
      <c r="A3525" s="11">
        <v>1025.3499999999999</v>
      </c>
      <c r="B3525" s="1">
        <v>8.0425917535115549E-2</v>
      </c>
    </row>
    <row r="3526" spans="1:2" x14ac:dyDescent="0.25">
      <c r="A3526" s="11">
        <v>1025.4000000000001</v>
      </c>
      <c r="B3526" s="1">
        <v>8.0824648844585414E-2</v>
      </c>
    </row>
    <row r="3527" spans="1:2" x14ac:dyDescent="0.25">
      <c r="A3527" s="11">
        <v>1025.45</v>
      </c>
      <c r="B3527" s="1">
        <v>8.0779338468509293E-2</v>
      </c>
    </row>
    <row r="3528" spans="1:2" x14ac:dyDescent="0.25">
      <c r="A3528" s="11">
        <v>1025.5</v>
      </c>
      <c r="B3528" s="1">
        <v>8.0299048482102398E-2</v>
      </c>
    </row>
    <row r="3529" spans="1:2" x14ac:dyDescent="0.25">
      <c r="A3529" s="11">
        <v>1025.55</v>
      </c>
      <c r="B3529" s="1">
        <v>8.0693248753964664E-2</v>
      </c>
    </row>
    <row r="3530" spans="1:2" x14ac:dyDescent="0.25">
      <c r="A3530" s="11">
        <v>1025.5999999999999</v>
      </c>
      <c r="B3530" s="1">
        <v>8.1966470321703677E-2</v>
      </c>
    </row>
    <row r="3531" spans="1:2" x14ac:dyDescent="0.25">
      <c r="A3531" s="11">
        <v>1025.6500000000001</v>
      </c>
      <c r="B3531" s="1">
        <v>8.1921159945627556E-2</v>
      </c>
    </row>
    <row r="3532" spans="1:2" x14ac:dyDescent="0.25">
      <c r="A3532" s="11">
        <v>1025.7</v>
      </c>
      <c r="B3532" s="1">
        <v>8.10013593112823E-2</v>
      </c>
    </row>
    <row r="3533" spans="1:2" x14ac:dyDescent="0.25">
      <c r="A3533" s="11">
        <v>1025.75</v>
      </c>
      <c r="B3533" s="1">
        <v>8.1400090620752166E-2</v>
      </c>
    </row>
    <row r="3534" spans="1:2" x14ac:dyDescent="0.25">
      <c r="A3534" s="11">
        <v>1025.8</v>
      </c>
      <c r="B3534" s="1">
        <v>8.1794290892614419E-2</v>
      </c>
    </row>
    <row r="3535" spans="1:2" x14ac:dyDescent="0.25">
      <c r="A3535" s="11">
        <v>1025.8499999999999</v>
      </c>
      <c r="B3535" s="1">
        <v>8.2628001812415044E-2</v>
      </c>
    </row>
    <row r="3536" spans="1:2" x14ac:dyDescent="0.25">
      <c r="A3536" s="11">
        <v>1025.9000000000001</v>
      </c>
      <c r="B3536" s="1">
        <v>8.4780244676030819E-2</v>
      </c>
    </row>
    <row r="3537" spans="1:2" x14ac:dyDescent="0.25">
      <c r="A3537" s="11">
        <v>1025.95</v>
      </c>
      <c r="B3537" s="1">
        <v>8.6053466243769833E-2</v>
      </c>
    </row>
    <row r="3538" spans="1:2" x14ac:dyDescent="0.25">
      <c r="A3538" s="11">
        <v>1026</v>
      </c>
      <c r="B3538" s="1">
        <v>8.5568645219755324E-2</v>
      </c>
    </row>
    <row r="3539" spans="1:2" x14ac:dyDescent="0.25">
      <c r="A3539" s="11">
        <v>1026.05</v>
      </c>
      <c r="B3539" s="1">
        <v>8.6406887177163577E-2</v>
      </c>
    </row>
    <row r="3540" spans="1:2" x14ac:dyDescent="0.25">
      <c r="A3540" s="11">
        <v>1026.0999999999999</v>
      </c>
      <c r="B3540" s="1">
        <v>8.6801087449025829E-2</v>
      </c>
    </row>
    <row r="3541" spans="1:2" x14ac:dyDescent="0.25">
      <c r="A3541" s="11">
        <v>1026.1500000000001</v>
      </c>
      <c r="B3541" s="1">
        <v>8.6760308110557335E-2</v>
      </c>
    </row>
    <row r="3542" spans="1:2" x14ac:dyDescent="0.25">
      <c r="A3542" s="11">
        <v>1026.2</v>
      </c>
      <c r="B3542" s="1">
        <v>8.67149977344812E-2</v>
      </c>
    </row>
    <row r="3543" spans="1:2" x14ac:dyDescent="0.25">
      <c r="A3543" s="11">
        <v>1026.25</v>
      </c>
      <c r="B3543" s="1">
        <v>8.6234707748074305E-2</v>
      </c>
    </row>
    <row r="3544" spans="1:2" x14ac:dyDescent="0.25">
      <c r="A3544" s="11">
        <v>1026.3</v>
      </c>
      <c r="B3544" s="1">
        <v>8.7068418667874944E-2</v>
      </c>
    </row>
    <row r="3545" spans="1:2" x14ac:dyDescent="0.25">
      <c r="A3545" s="11">
        <v>1026.3499999999999</v>
      </c>
      <c r="B3545" s="1">
        <v>8.7902129587675584E-2</v>
      </c>
    </row>
    <row r="3546" spans="1:2" x14ac:dyDescent="0.25">
      <c r="A3546" s="11">
        <v>1026.4000000000001</v>
      </c>
      <c r="B3546" s="1">
        <v>8.6982328953330315E-2</v>
      </c>
    </row>
    <row r="3547" spans="1:2" x14ac:dyDescent="0.25">
      <c r="A3547" s="11">
        <v>1026.45</v>
      </c>
      <c r="B3547" s="1">
        <v>8.6502038966923434E-2</v>
      </c>
    </row>
    <row r="3548" spans="1:2" x14ac:dyDescent="0.25">
      <c r="A3548" s="11">
        <v>1026.5</v>
      </c>
      <c r="B3548" s="1">
        <v>8.5577707294970565E-2</v>
      </c>
    </row>
    <row r="3549" spans="1:2" x14ac:dyDescent="0.25">
      <c r="A3549" s="11">
        <v>1026.55</v>
      </c>
      <c r="B3549" s="1">
        <v>8.5097417308563669E-2</v>
      </c>
    </row>
    <row r="3550" spans="1:2" x14ac:dyDescent="0.25">
      <c r="A3550" s="11">
        <v>1026.5999999999999</v>
      </c>
      <c r="B3550" s="1">
        <v>8.5491617580425922E-2</v>
      </c>
    </row>
    <row r="3551" spans="1:2" x14ac:dyDescent="0.25">
      <c r="A3551" s="11">
        <v>1026.6500000000001</v>
      </c>
      <c r="B3551" s="1">
        <v>8.4571816946080666E-2</v>
      </c>
    </row>
    <row r="3552" spans="1:2" x14ac:dyDescent="0.25">
      <c r="A3552" s="11">
        <v>1026.7</v>
      </c>
      <c r="B3552" s="1">
        <v>8.4531037607612144E-2</v>
      </c>
    </row>
    <row r="3553" spans="1:2" x14ac:dyDescent="0.25">
      <c r="A3553" s="11">
        <v>1026.75</v>
      </c>
      <c r="B3553" s="1">
        <v>8.4925237879474411E-2</v>
      </c>
    </row>
    <row r="3554" spans="1:2" x14ac:dyDescent="0.25">
      <c r="A3554" s="11">
        <v>1026.8</v>
      </c>
      <c r="B3554" s="1">
        <v>8.5323969188944276E-2</v>
      </c>
    </row>
    <row r="3555" spans="1:2" x14ac:dyDescent="0.25">
      <c r="A3555" s="11">
        <v>1026.8499999999999</v>
      </c>
      <c r="B3555" s="1">
        <v>8.4399637516991394E-2</v>
      </c>
    </row>
    <row r="3556" spans="1:2" x14ac:dyDescent="0.25">
      <c r="A3556" s="11">
        <v>1026.9000000000001</v>
      </c>
      <c r="B3556" s="1">
        <v>8.43588581785229E-2</v>
      </c>
    </row>
    <row r="3557" spans="1:2" x14ac:dyDescent="0.25">
      <c r="A3557" s="11">
        <v>1026.95</v>
      </c>
      <c r="B3557" s="1">
        <v>8.5192569098323512E-2</v>
      </c>
    </row>
    <row r="3558" spans="1:2" x14ac:dyDescent="0.25">
      <c r="A3558" s="11">
        <v>1027</v>
      </c>
      <c r="B3558" s="1">
        <v>8.5591300407793391E-2</v>
      </c>
    </row>
    <row r="3559" spans="1:2" x14ac:dyDescent="0.25">
      <c r="A3559" s="11">
        <v>1027.05</v>
      </c>
      <c r="B3559" s="1">
        <v>8.6425011327594017E-2</v>
      </c>
    </row>
    <row r="3560" spans="1:2" x14ac:dyDescent="0.25">
      <c r="A3560" s="11">
        <v>1027.0999999999999</v>
      </c>
      <c r="B3560" s="1">
        <v>8.7258722247394657E-2</v>
      </c>
    </row>
    <row r="3561" spans="1:2" x14ac:dyDescent="0.25">
      <c r="A3561" s="11">
        <v>1027.1500000000001</v>
      </c>
      <c r="B3561" s="1">
        <v>8.6778432260987776E-2</v>
      </c>
    </row>
    <row r="3562" spans="1:2" x14ac:dyDescent="0.25">
      <c r="A3562" s="11">
        <v>1027.2</v>
      </c>
      <c r="B3562" s="1">
        <v>8.6733121884911654E-2</v>
      </c>
    </row>
    <row r="3563" spans="1:2" x14ac:dyDescent="0.25">
      <c r="A3563" s="11">
        <v>1027.25</v>
      </c>
      <c r="B3563" s="1">
        <v>8.6692342546443146E-2</v>
      </c>
    </row>
    <row r="3564" spans="1:2" x14ac:dyDescent="0.25">
      <c r="A3564" s="11">
        <v>1027.3</v>
      </c>
      <c r="B3564" s="1">
        <v>8.7526053466243786E-2</v>
      </c>
    </row>
    <row r="3565" spans="1:2" x14ac:dyDescent="0.25">
      <c r="A3565" s="11">
        <v>1027.3499999999999</v>
      </c>
      <c r="B3565" s="1">
        <v>8.7924784775713638E-2</v>
      </c>
    </row>
    <row r="3566" spans="1:2" x14ac:dyDescent="0.25">
      <c r="A3566" s="11">
        <v>1027.4000000000001</v>
      </c>
      <c r="B3566" s="1">
        <v>8.7439963751699157E-2</v>
      </c>
    </row>
    <row r="3567" spans="1:2" x14ac:dyDescent="0.25">
      <c r="A3567" s="11">
        <v>1027.45</v>
      </c>
      <c r="B3567" s="1">
        <v>8.6520163117353888E-2</v>
      </c>
    </row>
    <row r="3568" spans="1:2" x14ac:dyDescent="0.25">
      <c r="A3568" s="11">
        <v>1027.5</v>
      </c>
      <c r="B3568" s="1">
        <v>8.7353874037154514E-2</v>
      </c>
    </row>
    <row r="3569" spans="1:2" x14ac:dyDescent="0.25">
      <c r="A3569" s="11">
        <v>1027.55</v>
      </c>
      <c r="B3569" s="1">
        <v>8.6434073402809258E-2</v>
      </c>
    </row>
    <row r="3570" spans="1:2" x14ac:dyDescent="0.25">
      <c r="A3570" s="11">
        <v>1027.5999999999999</v>
      </c>
      <c r="B3570" s="1">
        <v>8.7267784322609884E-2</v>
      </c>
    </row>
    <row r="3571" spans="1:2" x14ac:dyDescent="0.25">
      <c r="A3571" s="11">
        <v>1027.6500000000001</v>
      </c>
      <c r="B3571" s="1">
        <v>8.7666515632079764E-2</v>
      </c>
    </row>
    <row r="3572" spans="1:2" x14ac:dyDescent="0.25">
      <c r="A3572" s="11">
        <v>1027.7</v>
      </c>
      <c r="B3572" s="1">
        <v>8.8060715903942002E-2</v>
      </c>
    </row>
    <row r="3573" spans="1:2" x14ac:dyDescent="0.25">
      <c r="A3573" s="11">
        <v>1027.75</v>
      </c>
      <c r="B3573" s="1">
        <v>8.8459447213411868E-2</v>
      </c>
    </row>
    <row r="3574" spans="1:2" x14ac:dyDescent="0.25">
      <c r="A3574" s="11">
        <v>1027.8</v>
      </c>
      <c r="B3574" s="1">
        <v>8.7979157227005E-2</v>
      </c>
    </row>
    <row r="3575" spans="1:2" x14ac:dyDescent="0.25">
      <c r="A3575" s="11">
        <v>1027.8499999999999</v>
      </c>
      <c r="B3575" s="1">
        <v>8.7054825555052104E-2</v>
      </c>
    </row>
    <row r="3576" spans="1:2" x14ac:dyDescent="0.25">
      <c r="A3576" s="11">
        <v>1027.9000000000001</v>
      </c>
      <c r="B3576" s="1">
        <v>8.7893067512460371E-2</v>
      </c>
    </row>
    <row r="3577" spans="1:2" x14ac:dyDescent="0.25">
      <c r="A3577" s="11">
        <v>1027.95</v>
      </c>
      <c r="B3577" s="1">
        <v>8.9166289080199371E-2</v>
      </c>
    </row>
    <row r="3578" spans="1:2" x14ac:dyDescent="0.25">
      <c r="A3578" s="11">
        <v>1028</v>
      </c>
      <c r="B3578" s="1">
        <v>9.0004531037607624E-2</v>
      </c>
    </row>
    <row r="3579" spans="1:2" x14ac:dyDescent="0.25">
      <c r="A3579" s="11">
        <v>1028.05</v>
      </c>
      <c r="B3579" s="1">
        <v>8.9519710013593115E-2</v>
      </c>
    </row>
    <row r="3580" spans="1:2" x14ac:dyDescent="0.25">
      <c r="A3580" s="11">
        <v>1028.0999999999999</v>
      </c>
      <c r="B3580" s="1">
        <v>8.9918441323062981E-2</v>
      </c>
    </row>
    <row r="3581" spans="1:2" x14ac:dyDescent="0.25">
      <c r="A3581" s="11">
        <v>1028.1500000000001</v>
      </c>
      <c r="B3581" s="1">
        <v>8.9873130946986859E-2</v>
      </c>
    </row>
    <row r="3582" spans="1:2" x14ac:dyDescent="0.25">
      <c r="A3582" s="11">
        <v>1028.2</v>
      </c>
      <c r="B3582" s="1">
        <v>8.9832351608518352E-2</v>
      </c>
    </row>
    <row r="3583" spans="1:2" x14ac:dyDescent="0.25">
      <c r="A3583" s="11">
        <v>1028.25</v>
      </c>
      <c r="B3583" s="1">
        <v>8.9347530584503856E-2</v>
      </c>
    </row>
    <row r="3584" spans="1:2" x14ac:dyDescent="0.25">
      <c r="A3584" s="11">
        <v>1028.3</v>
      </c>
      <c r="B3584" s="1">
        <v>9.0185772541912096E-2</v>
      </c>
    </row>
    <row r="3585" spans="1:2" x14ac:dyDescent="0.25">
      <c r="A3585" s="11">
        <v>1028.3499999999999</v>
      </c>
      <c r="B3585" s="1">
        <v>9.1024014499320363E-2</v>
      </c>
    </row>
    <row r="3586" spans="1:2" x14ac:dyDescent="0.25">
      <c r="A3586" s="11">
        <v>1028.4000000000001</v>
      </c>
      <c r="B3586" s="1">
        <v>9.2297236067059363E-2</v>
      </c>
    </row>
    <row r="3587" spans="1:2" x14ac:dyDescent="0.25">
      <c r="A3587" s="11">
        <v>1028.45</v>
      </c>
      <c r="B3587" s="1">
        <v>9.2256456728590855E-2</v>
      </c>
    </row>
    <row r="3588" spans="1:2" x14ac:dyDescent="0.25">
      <c r="A3588" s="11">
        <v>1028.5</v>
      </c>
      <c r="B3588" s="1">
        <v>9.2215677390122347E-2</v>
      </c>
    </row>
    <row r="3589" spans="1:2" x14ac:dyDescent="0.25">
      <c r="A3589" s="11">
        <v>1028.55</v>
      </c>
      <c r="B3589" s="1">
        <v>9.2170367014046212E-2</v>
      </c>
    </row>
    <row r="3590" spans="1:2" x14ac:dyDescent="0.25">
      <c r="A3590" s="11">
        <v>1028.5999999999999</v>
      </c>
      <c r="B3590" s="1">
        <v>9.2129587675577718E-2</v>
      </c>
    </row>
    <row r="3591" spans="1:2" x14ac:dyDescent="0.25">
      <c r="A3591" s="11">
        <v>1028.6500000000001</v>
      </c>
      <c r="B3591" s="1">
        <v>9.2084277299501596E-2</v>
      </c>
    </row>
    <row r="3592" spans="1:2" x14ac:dyDescent="0.25">
      <c r="A3592" s="11">
        <v>1028.7</v>
      </c>
      <c r="B3592" s="1">
        <v>9.1159945627548714E-2</v>
      </c>
    </row>
    <row r="3593" spans="1:2" x14ac:dyDescent="0.25">
      <c r="A3593" s="11">
        <v>1028.75</v>
      </c>
      <c r="B3593" s="1">
        <v>9.0679655641141832E-2</v>
      </c>
    </row>
    <row r="3594" spans="1:2" x14ac:dyDescent="0.25">
      <c r="A3594" s="11">
        <v>1028.8</v>
      </c>
      <c r="B3594" s="1">
        <v>9.1517897598550071E-2</v>
      </c>
    </row>
    <row r="3595" spans="1:2" x14ac:dyDescent="0.25">
      <c r="A3595" s="11">
        <v>1028.8499999999999</v>
      </c>
      <c r="B3595" s="1">
        <v>9.1033076574535576E-2</v>
      </c>
    </row>
    <row r="3596" spans="1:2" x14ac:dyDescent="0.25">
      <c r="A3596" s="11">
        <v>1028.9000000000001</v>
      </c>
      <c r="B3596" s="1">
        <v>9.0548255550521067E-2</v>
      </c>
    </row>
    <row r="3597" spans="1:2" x14ac:dyDescent="0.25">
      <c r="A3597" s="11">
        <v>1028.95</v>
      </c>
      <c r="B3597" s="1">
        <v>9.0507476212052573E-2</v>
      </c>
    </row>
    <row r="3598" spans="1:2" x14ac:dyDescent="0.25">
      <c r="A3598" s="11">
        <v>1029</v>
      </c>
      <c r="B3598" s="1">
        <v>9.0462165835976438E-2</v>
      </c>
    </row>
    <row r="3599" spans="1:2" x14ac:dyDescent="0.25">
      <c r="A3599" s="11">
        <v>1029.05</v>
      </c>
      <c r="B3599" s="1">
        <v>9.1300407793384691E-2</v>
      </c>
    </row>
    <row r="3600" spans="1:2" x14ac:dyDescent="0.25">
      <c r="A3600" s="11">
        <v>1029.0999999999999</v>
      </c>
      <c r="B3600" s="1">
        <v>9.082011780697781E-2</v>
      </c>
    </row>
    <row r="3601" spans="1:2" x14ac:dyDescent="0.25">
      <c r="A3601" s="11">
        <v>1029.1500000000001</v>
      </c>
      <c r="B3601" s="1">
        <v>9.1214318078840062E-2</v>
      </c>
    </row>
    <row r="3602" spans="1:2" x14ac:dyDescent="0.25">
      <c r="A3602" s="11">
        <v>1029.2</v>
      </c>
      <c r="B3602" s="1">
        <v>9.073402809243318E-2</v>
      </c>
    </row>
    <row r="3603" spans="1:2" x14ac:dyDescent="0.25">
      <c r="A3603" s="11">
        <v>1029.25</v>
      </c>
      <c r="B3603" s="1">
        <v>9.1128228364295433E-2</v>
      </c>
    </row>
    <row r="3604" spans="1:2" x14ac:dyDescent="0.25">
      <c r="A3604" s="11">
        <v>1029.3</v>
      </c>
      <c r="B3604" s="1">
        <v>9.240598096964206E-2</v>
      </c>
    </row>
    <row r="3605" spans="1:2" x14ac:dyDescent="0.25">
      <c r="A3605" s="11">
        <v>1029.3499999999999</v>
      </c>
      <c r="B3605" s="1">
        <v>9.1925690983235164E-2</v>
      </c>
    </row>
    <row r="3606" spans="1:2" x14ac:dyDescent="0.25">
      <c r="A3606" s="11">
        <v>1029.4000000000001</v>
      </c>
      <c r="B3606" s="1">
        <v>9.3642954236520165E-2</v>
      </c>
    </row>
    <row r="3607" spans="1:2" x14ac:dyDescent="0.25">
      <c r="A3607" s="11">
        <v>1029.45</v>
      </c>
      <c r="B3607" s="1">
        <v>9.3597643860444044E-2</v>
      </c>
    </row>
    <row r="3608" spans="1:2" x14ac:dyDescent="0.25">
      <c r="A3608" s="11">
        <v>1029.5</v>
      </c>
      <c r="B3608" s="1">
        <v>9.3117353874037162E-2</v>
      </c>
    </row>
    <row r="3609" spans="1:2" x14ac:dyDescent="0.25">
      <c r="A3609" s="11">
        <v>1029.55</v>
      </c>
      <c r="B3609" s="1">
        <v>9.3511554145899414E-2</v>
      </c>
    </row>
    <row r="3610" spans="1:2" x14ac:dyDescent="0.25">
      <c r="A3610" s="11">
        <v>1029.5999999999999</v>
      </c>
      <c r="B3610" s="1">
        <v>9.391028545536928E-2</v>
      </c>
    </row>
    <row r="3611" spans="1:2" x14ac:dyDescent="0.25">
      <c r="A3611" s="11">
        <v>1029.6500000000001</v>
      </c>
      <c r="B3611" s="1">
        <v>9.3869506116900772E-2</v>
      </c>
    </row>
    <row r="3612" spans="1:2" x14ac:dyDescent="0.25">
      <c r="A3612" s="11">
        <v>1029.7</v>
      </c>
      <c r="B3612" s="1">
        <v>9.3384685092886277E-2</v>
      </c>
    </row>
    <row r="3613" spans="1:2" x14ac:dyDescent="0.25">
      <c r="A3613" s="11">
        <v>1029.75</v>
      </c>
      <c r="B3613" s="1">
        <v>9.3783416402356143E-2</v>
      </c>
    </row>
    <row r="3614" spans="1:2" x14ac:dyDescent="0.25">
      <c r="A3614" s="11">
        <v>1029.8</v>
      </c>
      <c r="B3614" s="1">
        <v>9.3298595378341648E-2</v>
      </c>
    </row>
    <row r="3615" spans="1:2" x14ac:dyDescent="0.25">
      <c r="A3615" s="11">
        <v>1029.8499999999999</v>
      </c>
      <c r="B3615" s="1">
        <v>9.325781603987314E-2</v>
      </c>
    </row>
    <row r="3616" spans="1:2" x14ac:dyDescent="0.25">
      <c r="A3616" s="11">
        <v>1029.9000000000001</v>
      </c>
      <c r="B3616" s="1">
        <v>9.3212505663797005E-2</v>
      </c>
    </row>
    <row r="3617" spans="1:2" x14ac:dyDescent="0.25">
      <c r="A3617" s="11">
        <v>1029.95</v>
      </c>
      <c r="B3617" s="1">
        <v>9.2288173991844136E-2</v>
      </c>
    </row>
    <row r="3618" spans="1:2" x14ac:dyDescent="0.25">
      <c r="A3618" s="11">
        <v>1030</v>
      </c>
      <c r="B3618" s="1">
        <v>9.3126415949252375E-2</v>
      </c>
    </row>
    <row r="3619" spans="1:2" x14ac:dyDescent="0.25">
      <c r="A3619" s="11">
        <v>1030.05</v>
      </c>
      <c r="B3619" s="1">
        <v>9.3085636610783881E-2</v>
      </c>
    </row>
    <row r="3620" spans="1:2" x14ac:dyDescent="0.25">
      <c r="A3620" s="11">
        <v>1030.0999999999999</v>
      </c>
      <c r="B3620" s="1">
        <v>9.2600815586769372E-2</v>
      </c>
    </row>
    <row r="3621" spans="1:2" x14ac:dyDescent="0.25">
      <c r="A3621" s="11">
        <v>1030.1500000000001</v>
      </c>
      <c r="B3621" s="1">
        <v>9.2555505210693265E-2</v>
      </c>
    </row>
    <row r="3622" spans="1:2" x14ac:dyDescent="0.25">
      <c r="A3622" s="11">
        <v>1030.2</v>
      </c>
      <c r="B3622" s="1">
        <v>9.2514725872224743E-2</v>
      </c>
    </row>
    <row r="3623" spans="1:2" x14ac:dyDescent="0.25">
      <c r="A3623" s="11">
        <v>1030.25</v>
      </c>
      <c r="B3623" s="1">
        <v>9.4231989125509744E-2</v>
      </c>
    </row>
    <row r="3624" spans="1:2" x14ac:dyDescent="0.25">
      <c r="A3624" s="11">
        <v>1030.3</v>
      </c>
      <c r="B3624" s="1">
        <v>9.5070231082917997E-2</v>
      </c>
    </row>
    <row r="3625" spans="1:2" x14ac:dyDescent="0.25">
      <c r="A3625" s="11">
        <v>1030.3499999999999</v>
      </c>
      <c r="B3625" s="1">
        <v>9.6352514725872238E-2</v>
      </c>
    </row>
    <row r="3626" spans="1:2" x14ac:dyDescent="0.25">
      <c r="A3626" s="11">
        <v>1030.4000000000001</v>
      </c>
      <c r="B3626" s="1">
        <v>9.6307204349796102E-2</v>
      </c>
    </row>
    <row r="3627" spans="1:2" x14ac:dyDescent="0.25">
      <c r="A3627" s="11">
        <v>1030.45</v>
      </c>
      <c r="B3627" s="1">
        <v>9.5826914363389235E-2</v>
      </c>
    </row>
    <row r="3628" spans="1:2" x14ac:dyDescent="0.25">
      <c r="A3628" s="11">
        <v>1030.5</v>
      </c>
      <c r="B3628" s="1">
        <v>9.6221114635251473E-2</v>
      </c>
    </row>
    <row r="3629" spans="1:2" x14ac:dyDescent="0.25">
      <c r="A3629" s="11">
        <v>1030.55</v>
      </c>
      <c r="B3629" s="1">
        <v>9.5740824648844591E-2</v>
      </c>
    </row>
    <row r="3630" spans="1:2" x14ac:dyDescent="0.25">
      <c r="A3630" s="11">
        <v>1030.5999999999999</v>
      </c>
      <c r="B3630" s="1">
        <v>9.7018577254191218E-2</v>
      </c>
    </row>
    <row r="3631" spans="1:2" x14ac:dyDescent="0.25">
      <c r="A3631" s="11">
        <v>1030.6500000000001</v>
      </c>
      <c r="B3631" s="1">
        <v>9.7856819211599458E-2</v>
      </c>
    </row>
    <row r="3632" spans="1:2" x14ac:dyDescent="0.25">
      <c r="A3632" s="11">
        <v>1030.7</v>
      </c>
      <c r="B3632" s="1">
        <v>9.8255550521069324E-2</v>
      </c>
    </row>
    <row r="3633" spans="1:2" x14ac:dyDescent="0.25">
      <c r="A3633" s="11">
        <v>1030.75</v>
      </c>
      <c r="B3633" s="1">
        <v>9.7770729497054829E-2</v>
      </c>
    </row>
    <row r="3634" spans="1:2" x14ac:dyDescent="0.25">
      <c r="A3634" s="11">
        <v>1030.8</v>
      </c>
      <c r="B3634" s="1">
        <v>9.8169460806524694E-2</v>
      </c>
    </row>
    <row r="3635" spans="1:2" x14ac:dyDescent="0.25">
      <c r="A3635" s="11">
        <v>1030.8499999999999</v>
      </c>
      <c r="B3635" s="1">
        <v>9.81286814680562E-2</v>
      </c>
    </row>
    <row r="3636" spans="1:2" x14ac:dyDescent="0.25">
      <c r="A3636" s="11">
        <v>1030.9000000000001</v>
      </c>
      <c r="B3636" s="1">
        <v>9.7204349796103318E-2</v>
      </c>
    </row>
    <row r="3637" spans="1:2" x14ac:dyDescent="0.25">
      <c r="A3637" s="11">
        <v>1030.95</v>
      </c>
      <c r="B3637" s="1">
        <v>9.8042591753511557E-2</v>
      </c>
    </row>
    <row r="3638" spans="1:2" x14ac:dyDescent="0.25">
      <c r="A3638" s="11">
        <v>1031</v>
      </c>
      <c r="B3638" s="1">
        <v>9.888083371091981E-2</v>
      </c>
    </row>
    <row r="3639" spans="1:2" x14ac:dyDescent="0.25">
      <c r="A3639" s="11">
        <v>1031.05</v>
      </c>
      <c r="B3639" s="1">
        <v>9.971907566832805E-2</v>
      </c>
    </row>
    <row r="3640" spans="1:2" x14ac:dyDescent="0.25">
      <c r="A3640" s="11">
        <v>1031.0999999999999</v>
      </c>
      <c r="B3640" s="1">
        <v>9.9238785681921168E-2</v>
      </c>
    </row>
    <row r="3641" spans="1:2" x14ac:dyDescent="0.25">
      <c r="A3641" s="11">
        <v>1031.1500000000001</v>
      </c>
      <c r="B3641" s="1">
        <v>9.9193475305845047E-2</v>
      </c>
    </row>
    <row r="3642" spans="1:2" x14ac:dyDescent="0.25">
      <c r="A3642" s="11">
        <v>1031.2</v>
      </c>
      <c r="B3642" s="1">
        <v>9.8708654281830538E-2</v>
      </c>
    </row>
    <row r="3643" spans="1:2" x14ac:dyDescent="0.25">
      <c r="A3643" s="11">
        <v>1031.25</v>
      </c>
      <c r="B3643" s="1">
        <v>9.8667874943362044E-2</v>
      </c>
    </row>
    <row r="3644" spans="1:2" x14ac:dyDescent="0.25">
      <c r="A3644" s="11">
        <v>1031.3</v>
      </c>
      <c r="B3644" s="1">
        <v>9.9506116900770283E-2</v>
      </c>
    </row>
    <row r="3645" spans="1:2" x14ac:dyDescent="0.25">
      <c r="A3645" s="11">
        <v>1031.3499999999999</v>
      </c>
      <c r="B3645" s="1">
        <v>9.9021295876755788E-2</v>
      </c>
    </row>
    <row r="3646" spans="1:2" x14ac:dyDescent="0.25">
      <c r="A3646" s="11">
        <v>1031.4000000000001</v>
      </c>
      <c r="B3646" s="1">
        <v>9.9420027186225654E-2</v>
      </c>
    </row>
    <row r="3647" spans="1:2" x14ac:dyDescent="0.25">
      <c r="A3647" s="11">
        <v>1031.45</v>
      </c>
      <c r="B3647" s="1">
        <v>0.10026280018124151</v>
      </c>
    </row>
    <row r="3648" spans="1:2" x14ac:dyDescent="0.25">
      <c r="A3648" s="11">
        <v>1031.5</v>
      </c>
      <c r="B3648" s="1">
        <v>0.10154055278658813</v>
      </c>
    </row>
    <row r="3649" spans="1:2" x14ac:dyDescent="0.25">
      <c r="A3649" s="11">
        <v>1031.55</v>
      </c>
      <c r="B3649" s="1">
        <v>0.10238332578160399</v>
      </c>
    </row>
    <row r="3650" spans="1:2" x14ac:dyDescent="0.25">
      <c r="A3650" s="11">
        <v>1031.5999999999999</v>
      </c>
      <c r="B3650" s="1">
        <v>0.10189850475758949</v>
      </c>
    </row>
    <row r="3651" spans="1:2" x14ac:dyDescent="0.25">
      <c r="A3651" s="11">
        <v>1031.6500000000001</v>
      </c>
      <c r="B3651" s="1">
        <v>0.10229723606705936</v>
      </c>
    </row>
    <row r="3652" spans="1:2" x14ac:dyDescent="0.25">
      <c r="A3652" s="11">
        <v>1031.7</v>
      </c>
      <c r="B3652" s="1">
        <v>0.10269596737652922</v>
      </c>
    </row>
    <row r="3653" spans="1:2" x14ac:dyDescent="0.25">
      <c r="A3653" s="11">
        <v>1031.75</v>
      </c>
      <c r="B3653" s="1">
        <v>0.10353874037154509</v>
      </c>
    </row>
    <row r="3654" spans="1:2" x14ac:dyDescent="0.25">
      <c r="A3654" s="11">
        <v>1031.8</v>
      </c>
      <c r="B3654" s="1">
        <v>0.10393747168101497</v>
      </c>
    </row>
    <row r="3655" spans="1:2" x14ac:dyDescent="0.25">
      <c r="A3655" s="11">
        <v>1031.8499999999999</v>
      </c>
      <c r="B3655" s="1">
        <v>0.10389216130493883</v>
      </c>
    </row>
    <row r="3656" spans="1:2" x14ac:dyDescent="0.25">
      <c r="A3656" s="11">
        <v>1031.9000000000001</v>
      </c>
      <c r="B3656" s="1">
        <v>0.10517897598550069</v>
      </c>
    </row>
    <row r="3657" spans="1:2" x14ac:dyDescent="0.25">
      <c r="A3657" s="11">
        <v>1031.95</v>
      </c>
      <c r="B3657" s="1">
        <v>0.10513366560942455</v>
      </c>
    </row>
    <row r="3658" spans="1:2" x14ac:dyDescent="0.25">
      <c r="A3658" s="11">
        <v>1032</v>
      </c>
      <c r="B3658" s="1">
        <v>0.10553239691889443</v>
      </c>
    </row>
    <row r="3659" spans="1:2" x14ac:dyDescent="0.25">
      <c r="A3659" s="11">
        <v>1032.05</v>
      </c>
      <c r="B3659" s="1">
        <v>0.10460806524694155</v>
      </c>
    </row>
    <row r="3660" spans="1:2" x14ac:dyDescent="0.25">
      <c r="A3660" s="11">
        <v>1032.0999999999999</v>
      </c>
      <c r="B3660" s="1">
        <v>0.1054463072043498</v>
      </c>
    </row>
    <row r="3661" spans="1:2" x14ac:dyDescent="0.25">
      <c r="A3661" s="11">
        <v>1032.1500000000001</v>
      </c>
      <c r="B3661" s="1">
        <v>0.10717716357045765</v>
      </c>
    </row>
    <row r="3662" spans="1:2" x14ac:dyDescent="0.25">
      <c r="A3662" s="11">
        <v>1032.2</v>
      </c>
      <c r="B3662" s="1">
        <v>0.10757589487992751</v>
      </c>
    </row>
    <row r="3663" spans="1:2" x14ac:dyDescent="0.25">
      <c r="A3663" s="11">
        <v>1032.25</v>
      </c>
      <c r="B3663" s="1">
        <v>0.10841866787494336</v>
      </c>
    </row>
    <row r="3664" spans="1:2" x14ac:dyDescent="0.25">
      <c r="A3664" s="11">
        <v>1032.3</v>
      </c>
      <c r="B3664" s="1">
        <v>0.10926144086995923</v>
      </c>
    </row>
    <row r="3665" spans="1:2" x14ac:dyDescent="0.25">
      <c r="A3665" s="11">
        <v>1032.3499999999999</v>
      </c>
      <c r="B3665" s="1">
        <v>0.11098776619845946</v>
      </c>
    </row>
    <row r="3666" spans="1:2" x14ac:dyDescent="0.25">
      <c r="A3666" s="11">
        <v>1032.4000000000001</v>
      </c>
      <c r="B3666" s="1">
        <v>0.11183507023108293</v>
      </c>
    </row>
    <row r="3667" spans="1:2" x14ac:dyDescent="0.25">
      <c r="A3667" s="11">
        <v>1032.45</v>
      </c>
      <c r="B3667" s="1">
        <v>0.1113457181694608</v>
      </c>
    </row>
    <row r="3668" spans="1:2" x14ac:dyDescent="0.25">
      <c r="A3668" s="11">
        <v>1032.5</v>
      </c>
      <c r="B3668" s="1">
        <v>0.11218849116447667</v>
      </c>
    </row>
    <row r="3669" spans="1:2" x14ac:dyDescent="0.25">
      <c r="A3669" s="11">
        <v>1032.55</v>
      </c>
      <c r="B3669" s="1">
        <v>0.11303579519710014</v>
      </c>
    </row>
    <row r="3670" spans="1:2" x14ac:dyDescent="0.25">
      <c r="A3670" s="11">
        <v>1032.5999999999999</v>
      </c>
      <c r="B3670" s="1">
        <v>0.11476665156320799</v>
      </c>
    </row>
    <row r="3671" spans="1:2" x14ac:dyDescent="0.25">
      <c r="A3671" s="11">
        <v>1032.6500000000001</v>
      </c>
      <c r="B3671" s="1">
        <v>0.11516538287267786</v>
      </c>
    </row>
    <row r="3672" spans="1:2" x14ac:dyDescent="0.25">
      <c r="A3672" s="11">
        <v>1032.7</v>
      </c>
      <c r="B3672" s="1">
        <v>0.11468056184866335</v>
      </c>
    </row>
    <row r="3673" spans="1:2" x14ac:dyDescent="0.25">
      <c r="A3673" s="11">
        <v>1032.75</v>
      </c>
      <c r="B3673" s="1">
        <v>0.11552333484367922</v>
      </c>
    </row>
    <row r="3674" spans="1:2" x14ac:dyDescent="0.25">
      <c r="A3674" s="11">
        <v>1032.8</v>
      </c>
      <c r="B3674" s="1">
        <v>0.11637063887630268</v>
      </c>
    </row>
    <row r="3675" spans="1:2" x14ac:dyDescent="0.25">
      <c r="A3675" s="11">
        <v>1032.8499999999999</v>
      </c>
      <c r="B3675" s="1">
        <v>0.11721341187131853</v>
      </c>
    </row>
    <row r="3676" spans="1:2" x14ac:dyDescent="0.25">
      <c r="A3676" s="11">
        <v>1032.9000000000001</v>
      </c>
      <c r="B3676" s="1">
        <v>0.11717263253285003</v>
      </c>
    </row>
    <row r="3677" spans="1:2" x14ac:dyDescent="0.25">
      <c r="A3677" s="11">
        <v>1032.95</v>
      </c>
      <c r="B3677" s="1">
        <v>0.11757136384231989</v>
      </c>
    </row>
    <row r="3678" spans="1:2" x14ac:dyDescent="0.25">
      <c r="A3678" s="11">
        <v>1033</v>
      </c>
      <c r="B3678" s="1">
        <v>0.11975079293158135</v>
      </c>
    </row>
    <row r="3679" spans="1:2" x14ac:dyDescent="0.25">
      <c r="A3679" s="11">
        <v>1033.05</v>
      </c>
      <c r="B3679" s="1">
        <v>0.12015405527865883</v>
      </c>
    </row>
    <row r="3680" spans="1:2" x14ac:dyDescent="0.25">
      <c r="A3680" s="11">
        <v>1033.0999999999999</v>
      </c>
      <c r="B3680" s="1">
        <v>0.12100135931128229</v>
      </c>
    </row>
    <row r="3681" spans="1:2" x14ac:dyDescent="0.25">
      <c r="A3681" s="11">
        <v>1033.1500000000001</v>
      </c>
      <c r="B3681" s="1">
        <v>0.12095604893520617</v>
      </c>
    </row>
    <row r="3682" spans="1:2" x14ac:dyDescent="0.25">
      <c r="A3682" s="11">
        <v>1033.2</v>
      </c>
      <c r="B3682" s="1">
        <v>0.12135931128228367</v>
      </c>
    </row>
    <row r="3683" spans="1:2" x14ac:dyDescent="0.25">
      <c r="A3683" s="11">
        <v>1033.25</v>
      </c>
      <c r="B3683" s="1">
        <v>0.12265065700045311</v>
      </c>
    </row>
    <row r="3684" spans="1:2" x14ac:dyDescent="0.25">
      <c r="A3684" s="11">
        <v>1033.3</v>
      </c>
      <c r="B3684" s="1">
        <v>0.12304938830992297</v>
      </c>
    </row>
    <row r="3685" spans="1:2" x14ac:dyDescent="0.25">
      <c r="A3685" s="11">
        <v>1033.3499999999999</v>
      </c>
      <c r="B3685" s="1">
        <v>0.12300860897145448</v>
      </c>
    </row>
    <row r="3686" spans="1:2" x14ac:dyDescent="0.25">
      <c r="A3686" s="11">
        <v>1033.4000000000001</v>
      </c>
      <c r="B3686" s="1">
        <v>0.12429995468962395</v>
      </c>
    </row>
    <row r="3687" spans="1:2" x14ac:dyDescent="0.25">
      <c r="A3687" s="11">
        <v>1033.45</v>
      </c>
      <c r="B3687" s="1">
        <v>0.12514725872224741</v>
      </c>
    </row>
    <row r="3688" spans="1:2" x14ac:dyDescent="0.25">
      <c r="A3688" s="11">
        <v>1033.5</v>
      </c>
      <c r="B3688" s="1">
        <v>0.12599456275487086</v>
      </c>
    </row>
    <row r="3689" spans="1:2" x14ac:dyDescent="0.25">
      <c r="A3689" s="11">
        <v>1033.55</v>
      </c>
      <c r="B3689" s="1">
        <v>0.12550974173085638</v>
      </c>
    </row>
    <row r="3690" spans="1:2" x14ac:dyDescent="0.25">
      <c r="A3690" s="11">
        <v>1033.5999999999999</v>
      </c>
      <c r="B3690" s="1">
        <v>0.12502038966923426</v>
      </c>
    </row>
    <row r="3691" spans="1:2" x14ac:dyDescent="0.25">
      <c r="A3691" s="11">
        <v>1033.6500000000001</v>
      </c>
      <c r="B3691" s="1">
        <v>0.12542365201631175</v>
      </c>
    </row>
    <row r="3692" spans="1:2" x14ac:dyDescent="0.25">
      <c r="A3692" s="11">
        <v>1033.7</v>
      </c>
      <c r="B3692" s="1">
        <v>0.12537834164023562</v>
      </c>
    </row>
    <row r="3693" spans="1:2" x14ac:dyDescent="0.25">
      <c r="A3693" s="11">
        <v>1033.75</v>
      </c>
      <c r="B3693" s="1">
        <v>0.1253375623017671</v>
      </c>
    </row>
    <row r="3694" spans="1:2" x14ac:dyDescent="0.25">
      <c r="A3694" s="11">
        <v>1033.8</v>
      </c>
      <c r="B3694" s="1">
        <v>0.12529225192569099</v>
      </c>
    </row>
    <row r="3695" spans="1:2" x14ac:dyDescent="0.25">
      <c r="A3695" s="11">
        <v>1033.8499999999999</v>
      </c>
      <c r="B3695" s="1">
        <v>0.12613955595831447</v>
      </c>
    </row>
    <row r="3696" spans="1:2" x14ac:dyDescent="0.25">
      <c r="A3696" s="11">
        <v>1033.9000000000001</v>
      </c>
      <c r="B3696" s="1">
        <v>0.12698685999093795</v>
      </c>
    </row>
    <row r="3697" spans="1:2" x14ac:dyDescent="0.25">
      <c r="A3697" s="11">
        <v>1033.95</v>
      </c>
      <c r="B3697" s="1">
        <v>0.12605346624376984</v>
      </c>
    </row>
    <row r="3698" spans="1:2" x14ac:dyDescent="0.25">
      <c r="A3698" s="11">
        <v>1034</v>
      </c>
      <c r="B3698" s="1">
        <v>0.12556864521975533</v>
      </c>
    </row>
    <row r="3699" spans="1:2" x14ac:dyDescent="0.25">
      <c r="A3699" s="11">
        <v>1034.05</v>
      </c>
      <c r="B3699" s="1">
        <v>0.12641594925237881</v>
      </c>
    </row>
    <row r="3700" spans="1:2" x14ac:dyDescent="0.25">
      <c r="A3700" s="11">
        <v>1034.0999999999999</v>
      </c>
      <c r="B3700" s="1">
        <v>0.12637063887630268</v>
      </c>
    </row>
    <row r="3701" spans="1:2" x14ac:dyDescent="0.25">
      <c r="A3701" s="11">
        <v>1034.1500000000001</v>
      </c>
      <c r="B3701" s="1">
        <v>0.12766651563207976</v>
      </c>
    </row>
    <row r="3702" spans="1:2" x14ac:dyDescent="0.25">
      <c r="A3702" s="11">
        <v>1034.2</v>
      </c>
      <c r="B3702" s="1">
        <v>0.12717716357045764</v>
      </c>
    </row>
    <row r="3703" spans="1:2" x14ac:dyDescent="0.25">
      <c r="A3703" s="11">
        <v>1034.25</v>
      </c>
      <c r="B3703" s="1">
        <v>0.12802446760308112</v>
      </c>
    </row>
    <row r="3704" spans="1:2" x14ac:dyDescent="0.25">
      <c r="A3704" s="11">
        <v>1034.3</v>
      </c>
      <c r="B3704" s="1">
        <v>0.12842772995015861</v>
      </c>
    </row>
    <row r="3705" spans="1:2" x14ac:dyDescent="0.25">
      <c r="A3705" s="11">
        <v>1034.3499999999999</v>
      </c>
      <c r="B3705" s="1">
        <v>0.12838695061169009</v>
      </c>
    </row>
    <row r="3706" spans="1:2" x14ac:dyDescent="0.25">
      <c r="A3706" s="11">
        <v>1034.4000000000001</v>
      </c>
      <c r="B3706" s="1">
        <v>0.12744902582691436</v>
      </c>
    </row>
    <row r="3707" spans="1:2" x14ac:dyDescent="0.25">
      <c r="A3707" s="11">
        <v>1034.45</v>
      </c>
      <c r="B3707" s="1">
        <v>0.12651563207974628</v>
      </c>
    </row>
    <row r="3708" spans="1:2" x14ac:dyDescent="0.25">
      <c r="A3708" s="11">
        <v>1034.5</v>
      </c>
      <c r="B3708" s="1">
        <v>0.12647485274127776</v>
      </c>
    </row>
    <row r="3709" spans="1:2" x14ac:dyDescent="0.25">
      <c r="A3709" s="11">
        <v>1034.55</v>
      </c>
      <c r="B3709" s="1">
        <v>0.12687811508835523</v>
      </c>
    </row>
    <row r="3710" spans="1:2" x14ac:dyDescent="0.25">
      <c r="A3710" s="11">
        <v>1034.5999999999999</v>
      </c>
      <c r="B3710" s="1">
        <v>0.12683280471227912</v>
      </c>
    </row>
    <row r="3711" spans="1:2" x14ac:dyDescent="0.25">
      <c r="A3711" s="11">
        <v>1034.6500000000001</v>
      </c>
      <c r="B3711" s="1">
        <v>0.12723606705935661</v>
      </c>
    </row>
    <row r="3712" spans="1:2" x14ac:dyDescent="0.25">
      <c r="A3712" s="11">
        <v>1034.7</v>
      </c>
      <c r="B3712" s="1">
        <v>0.12674671499773449</v>
      </c>
    </row>
    <row r="3713" spans="1:2" x14ac:dyDescent="0.25">
      <c r="A3713" s="11">
        <v>1034.75</v>
      </c>
      <c r="B3713" s="1">
        <v>0.12670593565926597</v>
      </c>
    </row>
    <row r="3714" spans="1:2" x14ac:dyDescent="0.25">
      <c r="A3714" s="11">
        <v>1034.8</v>
      </c>
      <c r="B3714" s="1">
        <v>0.12621658359764384</v>
      </c>
    </row>
    <row r="3715" spans="1:2" x14ac:dyDescent="0.25">
      <c r="A3715" s="11">
        <v>1034.8499999999999</v>
      </c>
      <c r="B3715" s="1">
        <v>0.12572723153602175</v>
      </c>
    </row>
    <row r="3716" spans="1:2" x14ac:dyDescent="0.25">
      <c r="A3716" s="11">
        <v>1034.9000000000001</v>
      </c>
      <c r="B3716" s="1">
        <v>0.12613049388309924</v>
      </c>
    </row>
    <row r="3717" spans="1:2" x14ac:dyDescent="0.25">
      <c r="A3717" s="11">
        <v>1034.95</v>
      </c>
      <c r="B3717" s="1">
        <v>0.12742183960126871</v>
      </c>
    </row>
    <row r="3718" spans="1:2" x14ac:dyDescent="0.25">
      <c r="A3718" s="11">
        <v>1035</v>
      </c>
      <c r="B3718" s="1">
        <v>0.1278251019483462</v>
      </c>
    </row>
    <row r="3719" spans="1:2" x14ac:dyDescent="0.25">
      <c r="A3719" s="11">
        <v>1035.05</v>
      </c>
      <c r="B3719" s="1">
        <v>0.12689170820117809</v>
      </c>
    </row>
    <row r="3720" spans="1:2" x14ac:dyDescent="0.25">
      <c r="A3720" s="11">
        <v>1035.0999999999999</v>
      </c>
      <c r="B3720" s="1">
        <v>0.12640235613955597</v>
      </c>
    </row>
    <row r="3721" spans="1:2" x14ac:dyDescent="0.25">
      <c r="A3721" s="11">
        <v>1035.1500000000001</v>
      </c>
      <c r="B3721" s="1">
        <v>0.12546896239238786</v>
      </c>
    </row>
    <row r="3722" spans="1:2" x14ac:dyDescent="0.25">
      <c r="A3722" s="11">
        <v>1035.2</v>
      </c>
      <c r="B3722" s="1">
        <v>0.12497961033076577</v>
      </c>
    </row>
    <row r="3723" spans="1:2" x14ac:dyDescent="0.25">
      <c r="A3723" s="11">
        <v>1035.25</v>
      </c>
      <c r="B3723" s="1">
        <v>0.12449478930675126</v>
      </c>
    </row>
    <row r="3724" spans="1:2" x14ac:dyDescent="0.25">
      <c r="A3724" s="11">
        <v>1035.3</v>
      </c>
      <c r="B3724" s="1">
        <v>0.12489352061622112</v>
      </c>
    </row>
    <row r="3725" spans="1:2" x14ac:dyDescent="0.25">
      <c r="A3725" s="11">
        <v>1035.3499999999999</v>
      </c>
      <c r="B3725" s="1">
        <v>0.12351608518350704</v>
      </c>
    </row>
    <row r="3726" spans="1:2" x14ac:dyDescent="0.25">
      <c r="A3726" s="11">
        <v>1035.4000000000001</v>
      </c>
      <c r="B3726" s="1">
        <v>0.12302673312188492</v>
      </c>
    </row>
    <row r="3727" spans="1:2" x14ac:dyDescent="0.25">
      <c r="A3727" s="11">
        <v>1035.45</v>
      </c>
      <c r="B3727" s="1">
        <v>0.12254191209787044</v>
      </c>
    </row>
    <row r="3728" spans="1:2" x14ac:dyDescent="0.25">
      <c r="A3728" s="11">
        <v>1035.5</v>
      </c>
      <c r="B3728" s="1">
        <v>0.12205256003624831</v>
      </c>
    </row>
    <row r="3729" spans="1:2" x14ac:dyDescent="0.25">
      <c r="A3729" s="11">
        <v>1035.55</v>
      </c>
      <c r="B3729" s="1">
        <v>0.12156320797462619</v>
      </c>
    </row>
    <row r="3730" spans="1:2" x14ac:dyDescent="0.25">
      <c r="A3730" s="11">
        <v>1035.5999999999999</v>
      </c>
      <c r="B3730" s="1">
        <v>0.12152242863615768</v>
      </c>
    </row>
    <row r="3731" spans="1:2" x14ac:dyDescent="0.25">
      <c r="A3731" s="11">
        <v>1035.6500000000001</v>
      </c>
      <c r="B3731" s="1">
        <v>0.12058903488898959</v>
      </c>
    </row>
    <row r="3732" spans="1:2" x14ac:dyDescent="0.25">
      <c r="A3732" s="11">
        <v>1035.7</v>
      </c>
      <c r="B3732" s="1">
        <v>0.11965564114182148</v>
      </c>
    </row>
    <row r="3733" spans="1:2" x14ac:dyDescent="0.25">
      <c r="A3733" s="11">
        <v>1035.75</v>
      </c>
      <c r="B3733" s="1">
        <v>0.11916628908019938</v>
      </c>
    </row>
    <row r="3734" spans="1:2" x14ac:dyDescent="0.25">
      <c r="A3734" s="11">
        <v>1035.8</v>
      </c>
      <c r="B3734" s="1">
        <v>0.11868146805618487</v>
      </c>
    </row>
    <row r="3735" spans="1:2" x14ac:dyDescent="0.25">
      <c r="A3735" s="11">
        <v>1035.8499999999999</v>
      </c>
      <c r="B3735" s="1">
        <v>0.11730403262347079</v>
      </c>
    </row>
    <row r="3736" spans="1:2" x14ac:dyDescent="0.25">
      <c r="A3736" s="11">
        <v>1035.9000000000001</v>
      </c>
      <c r="B3736" s="1">
        <v>0.11770276393294066</v>
      </c>
    </row>
    <row r="3737" spans="1:2" x14ac:dyDescent="0.25">
      <c r="A3737" s="11">
        <v>1035.95</v>
      </c>
      <c r="B3737" s="1">
        <v>0.11721794290892615</v>
      </c>
    </row>
    <row r="3738" spans="1:2" x14ac:dyDescent="0.25">
      <c r="A3738" s="11">
        <v>1036</v>
      </c>
      <c r="B3738" s="1">
        <v>0.11717263253285003</v>
      </c>
    </row>
    <row r="3739" spans="1:2" x14ac:dyDescent="0.25">
      <c r="A3739" s="11">
        <v>1036.05</v>
      </c>
      <c r="B3739" s="1">
        <v>0.11579972813774356</v>
      </c>
    </row>
    <row r="3740" spans="1:2" x14ac:dyDescent="0.25">
      <c r="A3740" s="11">
        <v>1036.0999999999999</v>
      </c>
      <c r="B3740" s="1">
        <v>0.11531037607612143</v>
      </c>
    </row>
    <row r="3741" spans="1:2" x14ac:dyDescent="0.25">
      <c r="A3741" s="11">
        <v>1036.1500000000001</v>
      </c>
      <c r="B3741" s="1">
        <v>0.11482555505210693</v>
      </c>
    </row>
    <row r="3742" spans="1:2" x14ac:dyDescent="0.25">
      <c r="A3742" s="11">
        <v>1036.2</v>
      </c>
      <c r="B3742" s="1">
        <v>0.11433620299048483</v>
      </c>
    </row>
    <row r="3743" spans="1:2" x14ac:dyDescent="0.25">
      <c r="A3743" s="11">
        <v>1036.25</v>
      </c>
      <c r="B3743" s="1">
        <v>0.11385138196647032</v>
      </c>
    </row>
    <row r="3744" spans="1:2" x14ac:dyDescent="0.25">
      <c r="A3744" s="11">
        <v>1036.3</v>
      </c>
      <c r="B3744" s="1">
        <v>0.11380607159039421</v>
      </c>
    </row>
    <row r="3745" spans="1:2" x14ac:dyDescent="0.25">
      <c r="A3745" s="11">
        <v>1036.3499999999999</v>
      </c>
      <c r="B3745" s="1">
        <v>0.11376529225192571</v>
      </c>
    </row>
    <row r="3746" spans="1:2" x14ac:dyDescent="0.25">
      <c r="A3746" s="11">
        <v>1036.4000000000001</v>
      </c>
      <c r="B3746" s="1">
        <v>0.11460806524694156</v>
      </c>
    </row>
    <row r="3747" spans="1:2" x14ac:dyDescent="0.25">
      <c r="A3747" s="11">
        <v>1036.45</v>
      </c>
      <c r="B3747" s="1">
        <v>0.11367920253738106</v>
      </c>
    </row>
    <row r="3748" spans="1:2" x14ac:dyDescent="0.25">
      <c r="A3748" s="11">
        <v>1036.5</v>
      </c>
      <c r="B3748" s="1">
        <v>0.11274580879021297</v>
      </c>
    </row>
    <row r="3749" spans="1:2" x14ac:dyDescent="0.25">
      <c r="A3749" s="11">
        <v>1036.55</v>
      </c>
      <c r="B3749" s="1">
        <v>0.11137290439510648</v>
      </c>
    </row>
    <row r="3750" spans="1:2" x14ac:dyDescent="0.25">
      <c r="A3750" s="11">
        <v>1036.5999999999999</v>
      </c>
      <c r="B3750" s="1">
        <v>0.110444041685546</v>
      </c>
    </row>
    <row r="3751" spans="1:2" x14ac:dyDescent="0.25">
      <c r="A3751" s="11">
        <v>1036.6500000000001</v>
      </c>
      <c r="B3751" s="1">
        <v>0.11084277299501585</v>
      </c>
    </row>
    <row r="3752" spans="1:2" x14ac:dyDescent="0.25">
      <c r="A3752" s="11">
        <v>1036.7</v>
      </c>
      <c r="B3752" s="1">
        <v>0.10946986859990938</v>
      </c>
    </row>
    <row r="3753" spans="1:2" x14ac:dyDescent="0.25">
      <c r="A3753" s="11">
        <v>1036.75</v>
      </c>
      <c r="B3753" s="1">
        <v>0.10942455822383326</v>
      </c>
    </row>
    <row r="3754" spans="1:2" x14ac:dyDescent="0.25">
      <c r="A3754" s="11">
        <v>1036.8</v>
      </c>
      <c r="B3754" s="1">
        <v>0.10893973719981877</v>
      </c>
    </row>
    <row r="3755" spans="1:2" x14ac:dyDescent="0.25">
      <c r="A3755" s="11">
        <v>1036.8499999999999</v>
      </c>
      <c r="B3755" s="1">
        <v>0.10889895786135026</v>
      </c>
    </row>
    <row r="3756" spans="1:2" x14ac:dyDescent="0.25">
      <c r="A3756" s="11">
        <v>1036.9000000000001</v>
      </c>
      <c r="B3756" s="1">
        <v>0.10840960579972815</v>
      </c>
    </row>
    <row r="3757" spans="1:2" x14ac:dyDescent="0.25">
      <c r="A3757" s="11">
        <v>1036.95</v>
      </c>
      <c r="B3757" s="1">
        <v>0.10659265971907567</v>
      </c>
    </row>
    <row r="3758" spans="1:2" x14ac:dyDescent="0.25">
      <c r="A3758" s="11">
        <v>1037</v>
      </c>
      <c r="B3758" s="1">
        <v>0.10522428636157681</v>
      </c>
    </row>
    <row r="3759" spans="1:2" x14ac:dyDescent="0.25">
      <c r="A3759" s="11">
        <v>1037.05</v>
      </c>
      <c r="B3759" s="1">
        <v>0.10473493429995469</v>
      </c>
    </row>
    <row r="3760" spans="1:2" x14ac:dyDescent="0.25">
      <c r="A3760" s="11">
        <v>1037.0999999999999</v>
      </c>
      <c r="B3760" s="1">
        <v>0.10557770729497055</v>
      </c>
    </row>
    <row r="3761" spans="1:2" x14ac:dyDescent="0.25">
      <c r="A3761" s="11">
        <v>1037.1500000000001</v>
      </c>
      <c r="B3761" s="1">
        <v>0.10509288627095606</v>
      </c>
    </row>
    <row r="3762" spans="1:2" x14ac:dyDescent="0.25">
      <c r="A3762" s="11">
        <v>1037.2</v>
      </c>
      <c r="B3762" s="1">
        <v>0.10460806524694155</v>
      </c>
    </row>
    <row r="3763" spans="1:2" x14ac:dyDescent="0.25">
      <c r="A3763" s="11">
        <v>1037.25</v>
      </c>
      <c r="B3763" s="1">
        <v>0.10456275487086544</v>
      </c>
    </row>
    <row r="3764" spans="1:2" x14ac:dyDescent="0.25">
      <c r="A3764" s="11">
        <v>1037.3</v>
      </c>
      <c r="B3764" s="1">
        <v>0.10407793384685093</v>
      </c>
    </row>
    <row r="3765" spans="1:2" x14ac:dyDescent="0.25">
      <c r="A3765" s="11">
        <v>1037.3499999999999</v>
      </c>
      <c r="B3765" s="1">
        <v>0.10270956048935206</v>
      </c>
    </row>
    <row r="3766" spans="1:2" x14ac:dyDescent="0.25">
      <c r="A3766" s="11">
        <v>1037.4000000000001</v>
      </c>
      <c r="B3766" s="1">
        <v>0.10133665609424558</v>
      </c>
    </row>
    <row r="3767" spans="1:2" x14ac:dyDescent="0.25">
      <c r="A3767" s="11">
        <v>1037.45</v>
      </c>
      <c r="B3767" s="1">
        <v>0.1004077933846851</v>
      </c>
    </row>
    <row r="3768" spans="1:2" x14ac:dyDescent="0.25">
      <c r="A3768" s="11">
        <v>1037.5</v>
      </c>
      <c r="B3768" s="1">
        <v>0.10036701404621659</v>
      </c>
    </row>
    <row r="3769" spans="1:2" x14ac:dyDescent="0.25">
      <c r="A3769" s="11">
        <v>1037.55</v>
      </c>
      <c r="B3769" s="1">
        <v>0.10032170367014047</v>
      </c>
    </row>
    <row r="3770" spans="1:2" x14ac:dyDescent="0.25">
      <c r="A3770" s="11">
        <v>1037.5999999999999</v>
      </c>
      <c r="B3770" s="1">
        <v>9.93973719981876E-2</v>
      </c>
    </row>
    <row r="3771" spans="1:2" x14ac:dyDescent="0.25">
      <c r="A3771" s="11">
        <v>1037.6500000000001</v>
      </c>
      <c r="B3771" s="1">
        <v>9.7584956955142743E-2</v>
      </c>
    </row>
    <row r="3772" spans="1:2" x14ac:dyDescent="0.25">
      <c r="A3772" s="11">
        <v>1037.7</v>
      </c>
      <c r="B3772" s="1">
        <v>9.6656094245582247E-2</v>
      </c>
    </row>
    <row r="3773" spans="1:2" x14ac:dyDescent="0.25">
      <c r="A3773" s="11">
        <v>1037.75</v>
      </c>
      <c r="B3773" s="1">
        <v>9.6615314907113739E-2</v>
      </c>
    </row>
    <row r="3774" spans="1:2" x14ac:dyDescent="0.25">
      <c r="A3774" s="11">
        <v>1037.8</v>
      </c>
      <c r="B3774" s="1">
        <v>9.5690983235160856E-2</v>
      </c>
    </row>
    <row r="3775" spans="1:2" x14ac:dyDescent="0.25">
      <c r="A3775" s="11">
        <v>1037.8499999999999</v>
      </c>
      <c r="B3775" s="1">
        <v>9.5645672859084735E-2</v>
      </c>
    </row>
    <row r="3776" spans="1:2" x14ac:dyDescent="0.25">
      <c r="A3776" s="11">
        <v>1037.9000000000001</v>
      </c>
      <c r="B3776" s="1">
        <v>9.5604893520616227E-2</v>
      </c>
    </row>
    <row r="3777" spans="1:2" x14ac:dyDescent="0.25">
      <c r="A3777" s="11">
        <v>1037.95</v>
      </c>
      <c r="B3777" s="1">
        <v>9.4676030811055731E-2</v>
      </c>
    </row>
    <row r="3778" spans="1:2" x14ac:dyDescent="0.25">
      <c r="A3778" s="11">
        <v>1038</v>
      </c>
      <c r="B3778" s="1">
        <v>9.4635251472587223E-2</v>
      </c>
    </row>
    <row r="3779" spans="1:2" x14ac:dyDescent="0.25">
      <c r="A3779" s="11">
        <v>1038.05</v>
      </c>
      <c r="B3779" s="1">
        <v>9.4150430448572728E-2</v>
      </c>
    </row>
    <row r="3780" spans="1:2" x14ac:dyDescent="0.25">
      <c r="A3780" s="11">
        <v>1038.0999999999999</v>
      </c>
      <c r="B3780" s="1">
        <v>9.410512007249662E-2</v>
      </c>
    </row>
    <row r="3781" spans="1:2" x14ac:dyDescent="0.25">
      <c r="A3781" s="11">
        <v>1038.1500000000001</v>
      </c>
      <c r="B3781" s="1">
        <v>9.3620299048482111E-2</v>
      </c>
    </row>
    <row r="3782" spans="1:2" x14ac:dyDescent="0.25">
      <c r="A3782" s="11">
        <v>1038.2</v>
      </c>
      <c r="B3782" s="1">
        <v>9.3579519710013589E-2</v>
      </c>
    </row>
    <row r="3783" spans="1:2" x14ac:dyDescent="0.25">
      <c r="A3783" s="11">
        <v>1038.25</v>
      </c>
      <c r="B3783" s="1">
        <v>9.3534209333937482E-2</v>
      </c>
    </row>
    <row r="3784" spans="1:2" x14ac:dyDescent="0.25">
      <c r="A3784" s="11">
        <v>1038.3</v>
      </c>
      <c r="B3784" s="1">
        <v>9.1726325328500238E-2</v>
      </c>
    </row>
    <row r="3785" spans="1:2" x14ac:dyDescent="0.25">
      <c r="A3785" s="11">
        <v>1038.3499999999999</v>
      </c>
      <c r="B3785" s="1">
        <v>9.168554599003173E-2</v>
      </c>
    </row>
    <row r="3786" spans="1:2" x14ac:dyDescent="0.25">
      <c r="A3786" s="11">
        <v>1038.4000000000001</v>
      </c>
      <c r="B3786" s="1">
        <v>8.9877661984594487E-2</v>
      </c>
    </row>
    <row r="3787" spans="1:2" x14ac:dyDescent="0.25">
      <c r="A3787" s="11">
        <v>1038.45</v>
      </c>
      <c r="B3787" s="1">
        <v>8.8513819664703217E-2</v>
      </c>
    </row>
    <row r="3788" spans="1:2" x14ac:dyDescent="0.25">
      <c r="A3788" s="11">
        <v>1038.5</v>
      </c>
      <c r="B3788" s="1">
        <v>8.935206162211147E-2</v>
      </c>
    </row>
    <row r="3789" spans="1:2" x14ac:dyDescent="0.25">
      <c r="A3789" s="11">
        <v>1038.55</v>
      </c>
      <c r="B3789" s="1">
        <v>8.8427729950158587E-2</v>
      </c>
    </row>
    <row r="3790" spans="1:2" x14ac:dyDescent="0.25">
      <c r="A3790" s="11">
        <v>1038.5999999999999</v>
      </c>
      <c r="B3790" s="1">
        <v>8.6619845944721344E-2</v>
      </c>
    </row>
    <row r="3791" spans="1:2" x14ac:dyDescent="0.25">
      <c r="A3791" s="11">
        <v>1038.6500000000001</v>
      </c>
      <c r="B3791" s="1">
        <v>8.6135024920706849E-2</v>
      </c>
    </row>
    <row r="3792" spans="1:2" x14ac:dyDescent="0.25">
      <c r="A3792" s="11">
        <v>1038.7</v>
      </c>
      <c r="B3792" s="1">
        <v>8.5654734934299967E-2</v>
      </c>
    </row>
    <row r="3793" spans="1:2" x14ac:dyDescent="0.25">
      <c r="A3793" s="11">
        <v>1038.75</v>
      </c>
      <c r="B3793" s="1">
        <v>8.4730403262347084E-2</v>
      </c>
    </row>
    <row r="3794" spans="1:2" x14ac:dyDescent="0.25">
      <c r="A3794" s="11">
        <v>1038.8</v>
      </c>
      <c r="B3794" s="1">
        <v>8.3806071590394215E-2</v>
      </c>
    </row>
    <row r="3795" spans="1:2" x14ac:dyDescent="0.25">
      <c r="A3795" s="11">
        <v>1038.8499999999999</v>
      </c>
      <c r="B3795" s="1">
        <v>8.3321250566379707E-2</v>
      </c>
    </row>
    <row r="3796" spans="1:2" x14ac:dyDescent="0.25">
      <c r="A3796" s="11">
        <v>1038.9000000000001</v>
      </c>
      <c r="B3796" s="1">
        <v>8.1961939284096064E-2</v>
      </c>
    </row>
    <row r="3797" spans="1:2" x14ac:dyDescent="0.25">
      <c r="A3797" s="11">
        <v>1038.95</v>
      </c>
      <c r="B3797" s="1">
        <v>8.1477118260081569E-2</v>
      </c>
    </row>
    <row r="3798" spans="1:2" x14ac:dyDescent="0.25">
      <c r="A3798" s="11">
        <v>1039</v>
      </c>
      <c r="B3798" s="1">
        <v>8.1875849569551434E-2</v>
      </c>
    </row>
    <row r="3799" spans="1:2" x14ac:dyDescent="0.25">
      <c r="A3799" s="11">
        <v>1039.05</v>
      </c>
      <c r="B3799" s="1">
        <v>8.007249660172179E-2</v>
      </c>
    </row>
    <row r="3800" spans="1:2" x14ac:dyDescent="0.25">
      <c r="A3800" s="11">
        <v>1039.0999999999999</v>
      </c>
      <c r="B3800" s="1">
        <v>7.8708654281830548E-2</v>
      </c>
    </row>
    <row r="3801" spans="1:2" x14ac:dyDescent="0.25">
      <c r="A3801" s="11">
        <v>1039.1500000000001</v>
      </c>
      <c r="B3801" s="1">
        <v>7.9107385591300414E-2</v>
      </c>
    </row>
    <row r="3802" spans="1:2" x14ac:dyDescent="0.25">
      <c r="A3802" s="11">
        <v>1039.2</v>
      </c>
      <c r="B3802" s="1">
        <v>7.7743543271409157E-2</v>
      </c>
    </row>
    <row r="3803" spans="1:2" x14ac:dyDescent="0.25">
      <c r="A3803" s="11">
        <v>1039.25</v>
      </c>
      <c r="B3803" s="1">
        <v>7.7702763932940649E-2</v>
      </c>
    </row>
    <row r="3804" spans="1:2" x14ac:dyDescent="0.25">
      <c r="A3804" s="11">
        <v>1039.3</v>
      </c>
      <c r="B3804" s="1">
        <v>7.721794290892614E-2</v>
      </c>
    </row>
    <row r="3805" spans="1:2" x14ac:dyDescent="0.25">
      <c r="A3805" s="11">
        <v>1039.3499999999999</v>
      </c>
      <c r="B3805" s="1">
        <v>7.7177163570457646E-2</v>
      </c>
    </row>
    <row r="3806" spans="1:2" x14ac:dyDescent="0.25">
      <c r="A3806" s="11">
        <v>1039.4000000000001</v>
      </c>
      <c r="B3806" s="1">
        <v>7.7571363842319899E-2</v>
      </c>
    </row>
    <row r="3807" spans="1:2" x14ac:dyDescent="0.25">
      <c r="A3807" s="11">
        <v>1039.45</v>
      </c>
      <c r="B3807" s="1">
        <v>7.7530584503851391E-2</v>
      </c>
    </row>
    <row r="3808" spans="1:2" x14ac:dyDescent="0.25">
      <c r="A3808" s="11">
        <v>1039.5</v>
      </c>
      <c r="B3808" s="1">
        <v>7.6610783869506122E-2</v>
      </c>
    </row>
    <row r="3809" spans="1:2" x14ac:dyDescent="0.25">
      <c r="A3809" s="11">
        <v>1039.55</v>
      </c>
      <c r="B3809" s="1">
        <v>7.6125962845491613E-2</v>
      </c>
    </row>
    <row r="3810" spans="1:2" x14ac:dyDescent="0.25">
      <c r="A3810" s="11">
        <v>1039.5999999999999</v>
      </c>
      <c r="B3810" s="1">
        <v>7.5645672859084731E-2</v>
      </c>
    </row>
    <row r="3811" spans="1:2" x14ac:dyDescent="0.25">
      <c r="A3811" s="11">
        <v>1039.6500000000001</v>
      </c>
      <c r="B3811" s="1">
        <v>7.6479383778885371E-2</v>
      </c>
    </row>
    <row r="3812" spans="1:2" x14ac:dyDescent="0.25">
      <c r="A3812" s="11">
        <v>1039.7</v>
      </c>
      <c r="B3812" s="1">
        <v>7.6878115088355237E-2</v>
      </c>
    </row>
    <row r="3813" spans="1:2" x14ac:dyDescent="0.25">
      <c r="A3813" s="11">
        <v>1039.75</v>
      </c>
      <c r="B3813" s="1">
        <v>7.7272315360217489E-2</v>
      </c>
    </row>
    <row r="3814" spans="1:2" x14ac:dyDescent="0.25">
      <c r="A3814" s="11">
        <v>1039.8</v>
      </c>
      <c r="B3814" s="1">
        <v>7.6792025373810607E-2</v>
      </c>
    </row>
    <row r="3815" spans="1:2" x14ac:dyDescent="0.25">
      <c r="A3815" s="11">
        <v>1039.8499999999999</v>
      </c>
      <c r="B3815" s="1">
        <v>7.6307204349796112E-2</v>
      </c>
    </row>
    <row r="3816" spans="1:2" x14ac:dyDescent="0.25">
      <c r="A3816" s="11">
        <v>1039.9000000000001</v>
      </c>
      <c r="B3816" s="1">
        <v>7.6266425011327604E-2</v>
      </c>
    </row>
    <row r="3817" spans="1:2" x14ac:dyDescent="0.25">
      <c r="A3817" s="11">
        <v>1039.95</v>
      </c>
      <c r="B3817" s="1">
        <v>7.5781603987313109E-2</v>
      </c>
    </row>
    <row r="3818" spans="1:2" x14ac:dyDescent="0.25">
      <c r="A3818" s="11">
        <v>1040</v>
      </c>
      <c r="B3818" s="1">
        <v>7.486180335296784E-2</v>
      </c>
    </row>
    <row r="3819" spans="1:2" x14ac:dyDescent="0.25">
      <c r="A3819" s="11">
        <v>1040.05</v>
      </c>
      <c r="B3819" s="1">
        <v>7.6135024920706854E-2</v>
      </c>
    </row>
    <row r="3820" spans="1:2" x14ac:dyDescent="0.25">
      <c r="A3820" s="11">
        <v>1040.0999999999999</v>
      </c>
      <c r="B3820" s="1">
        <v>7.5215224286361584E-2</v>
      </c>
    </row>
    <row r="3821" spans="1:2" x14ac:dyDescent="0.25">
      <c r="A3821" s="11">
        <v>1040.1500000000001</v>
      </c>
      <c r="B3821" s="1">
        <v>7.4730403262347075E-2</v>
      </c>
    </row>
    <row r="3822" spans="1:2" x14ac:dyDescent="0.25">
      <c r="A3822" s="11">
        <v>1040.2</v>
      </c>
      <c r="B3822" s="1">
        <v>7.3810602628001806E-2</v>
      </c>
    </row>
    <row r="3823" spans="1:2" x14ac:dyDescent="0.25">
      <c r="A3823" s="11">
        <v>1040.25</v>
      </c>
      <c r="B3823" s="1">
        <v>7.2890801993656565E-2</v>
      </c>
    </row>
    <row r="3824" spans="1:2" x14ac:dyDescent="0.25">
      <c r="A3824" s="11">
        <v>1040.3</v>
      </c>
      <c r="B3824" s="1">
        <v>7.1971001359311296E-2</v>
      </c>
    </row>
    <row r="3825" spans="1:2" x14ac:dyDescent="0.25">
      <c r="A3825" s="11">
        <v>1040.3499999999999</v>
      </c>
      <c r="B3825" s="1">
        <v>7.0611690077027653E-2</v>
      </c>
    </row>
    <row r="3826" spans="1:2" x14ac:dyDescent="0.25">
      <c r="A3826" s="11">
        <v>1040.4000000000001</v>
      </c>
      <c r="B3826" s="1">
        <v>6.9691889442682384E-2</v>
      </c>
    </row>
    <row r="3827" spans="1:2" x14ac:dyDescent="0.25">
      <c r="A3827" s="11">
        <v>1040.45</v>
      </c>
      <c r="B3827" s="1">
        <v>6.8332578160398741E-2</v>
      </c>
    </row>
    <row r="3828" spans="1:2" x14ac:dyDescent="0.25">
      <c r="A3828" s="11">
        <v>1040.5</v>
      </c>
      <c r="B3828" s="1">
        <v>6.8291798821930219E-2</v>
      </c>
    </row>
    <row r="3829" spans="1:2" x14ac:dyDescent="0.25">
      <c r="A3829" s="11">
        <v>1040.55</v>
      </c>
      <c r="B3829" s="1">
        <v>6.8246488445854112E-2</v>
      </c>
    </row>
    <row r="3830" spans="1:2" x14ac:dyDescent="0.25">
      <c r="A3830" s="11">
        <v>1040.5999999999999</v>
      </c>
      <c r="B3830" s="1">
        <v>6.6012686905301307E-2</v>
      </c>
    </row>
    <row r="3831" spans="1:2" x14ac:dyDescent="0.25">
      <c r="A3831" s="11">
        <v>1040.6500000000001</v>
      </c>
      <c r="B3831" s="1">
        <v>6.5971907566832813E-2</v>
      </c>
    </row>
    <row r="3832" spans="1:2" x14ac:dyDescent="0.25">
      <c r="A3832" s="11">
        <v>1040.7</v>
      </c>
      <c r="B3832" s="1">
        <v>6.461259628454917E-2</v>
      </c>
    </row>
    <row r="3833" spans="1:2" x14ac:dyDescent="0.25">
      <c r="A3833" s="11">
        <v>1040.75</v>
      </c>
      <c r="B3833" s="1">
        <v>6.4132306298142275E-2</v>
      </c>
    </row>
    <row r="3834" spans="1:2" x14ac:dyDescent="0.25">
      <c r="A3834" s="11">
        <v>1040.8</v>
      </c>
      <c r="B3834" s="1">
        <v>6.3217036701404633E-2</v>
      </c>
    </row>
    <row r="3835" spans="1:2" x14ac:dyDescent="0.25">
      <c r="A3835" s="11">
        <v>1040.8499999999999</v>
      </c>
      <c r="B3835" s="1">
        <v>6.3171726325328498E-2</v>
      </c>
    </row>
    <row r="3836" spans="1:2" x14ac:dyDescent="0.25">
      <c r="A3836" s="11">
        <v>1040.9000000000001</v>
      </c>
      <c r="B3836" s="1">
        <v>6.4440416855459912E-2</v>
      </c>
    </row>
    <row r="3837" spans="1:2" x14ac:dyDescent="0.25">
      <c r="A3837" s="11">
        <v>1040.95</v>
      </c>
      <c r="B3837" s="1">
        <v>6.3525147258722242E-2</v>
      </c>
    </row>
    <row r="3838" spans="1:2" x14ac:dyDescent="0.25">
      <c r="A3838" s="11">
        <v>1041</v>
      </c>
      <c r="B3838" s="1">
        <v>6.3479836882646135E-2</v>
      </c>
    </row>
    <row r="3839" spans="1:2" x14ac:dyDescent="0.25">
      <c r="A3839" s="11">
        <v>1041.05</v>
      </c>
      <c r="B3839" s="1">
        <v>6.2125056637970105E-2</v>
      </c>
    </row>
    <row r="3840" spans="1:2" x14ac:dyDescent="0.25">
      <c r="A3840" s="11">
        <v>1041.0999999999999</v>
      </c>
      <c r="B3840" s="1">
        <v>6.2519256909832358E-2</v>
      </c>
    </row>
    <row r="3841" spans="1:2" x14ac:dyDescent="0.25">
      <c r="A3841" s="11">
        <v>1041.1500000000001</v>
      </c>
      <c r="B3841" s="1">
        <v>6.3352967829632983E-2</v>
      </c>
    </row>
    <row r="3842" spans="1:2" x14ac:dyDescent="0.25">
      <c r="A3842" s="11">
        <v>1041.2</v>
      </c>
      <c r="B3842" s="1">
        <v>6.2433167195287721E-2</v>
      </c>
    </row>
    <row r="3843" spans="1:2" x14ac:dyDescent="0.25">
      <c r="A3843" s="11">
        <v>1041.25</v>
      </c>
      <c r="B3843" s="1">
        <v>6.4141368373357502E-2</v>
      </c>
    </row>
    <row r="3844" spans="1:2" x14ac:dyDescent="0.25">
      <c r="A3844" s="11">
        <v>1041.3</v>
      </c>
      <c r="B3844" s="1">
        <v>6.4100589034888994E-2</v>
      </c>
    </row>
    <row r="3845" spans="1:2" x14ac:dyDescent="0.25">
      <c r="A3845" s="11">
        <v>1041.3499999999999</v>
      </c>
      <c r="B3845" s="1">
        <v>6.4494789306751246E-2</v>
      </c>
    </row>
    <row r="3846" spans="1:2" x14ac:dyDescent="0.25">
      <c r="A3846" s="11">
        <v>1041.4000000000001</v>
      </c>
      <c r="B3846" s="1">
        <v>6.4014499320344365E-2</v>
      </c>
    </row>
    <row r="3847" spans="1:2" x14ac:dyDescent="0.25">
      <c r="A3847" s="11">
        <v>1041.45</v>
      </c>
      <c r="B3847" s="1">
        <v>6.3534209333937483E-2</v>
      </c>
    </row>
    <row r="3848" spans="1:2" x14ac:dyDescent="0.25">
      <c r="A3848" s="11">
        <v>1041.5</v>
      </c>
      <c r="B3848" s="1">
        <v>6.4363389216130509E-2</v>
      </c>
    </row>
    <row r="3849" spans="1:2" x14ac:dyDescent="0.25">
      <c r="A3849" s="11">
        <v>1041.55</v>
      </c>
      <c r="B3849" s="1">
        <v>6.4322609877661988E-2</v>
      </c>
    </row>
    <row r="3850" spans="1:2" x14ac:dyDescent="0.25">
      <c r="A3850" s="11">
        <v>1041.5999999999999</v>
      </c>
      <c r="B3850" s="1">
        <v>6.427729950158588E-2</v>
      </c>
    </row>
    <row r="3851" spans="1:2" x14ac:dyDescent="0.25">
      <c r="A3851" s="11">
        <v>1041.6500000000001</v>
      </c>
      <c r="B3851" s="1">
        <v>6.2922519256909837E-2</v>
      </c>
    </row>
    <row r="3852" spans="1:2" x14ac:dyDescent="0.25">
      <c r="A3852" s="11">
        <v>1041.7</v>
      </c>
      <c r="B3852" s="1">
        <v>6.2002718622564568E-2</v>
      </c>
    </row>
    <row r="3853" spans="1:2" x14ac:dyDescent="0.25">
      <c r="A3853" s="11">
        <v>1041.75</v>
      </c>
      <c r="B3853" s="1">
        <v>6.1087449025826919E-2</v>
      </c>
    </row>
    <row r="3854" spans="1:2" x14ac:dyDescent="0.25">
      <c r="A3854" s="11">
        <v>1041.8</v>
      </c>
      <c r="B3854" s="1">
        <v>5.9293158133212509E-2</v>
      </c>
    </row>
    <row r="3855" spans="1:2" x14ac:dyDescent="0.25">
      <c r="A3855" s="11">
        <v>1041.8499999999999</v>
      </c>
      <c r="B3855" s="1">
        <v>5.9252378794744001E-2</v>
      </c>
    </row>
    <row r="3856" spans="1:2" x14ac:dyDescent="0.25">
      <c r="A3856" s="11">
        <v>1041.9000000000001</v>
      </c>
      <c r="B3856" s="1">
        <v>5.7897598550067972E-2</v>
      </c>
    </row>
    <row r="3857" spans="1:2" x14ac:dyDescent="0.25">
      <c r="A3857" s="11">
        <v>1041.95</v>
      </c>
      <c r="B3857" s="1">
        <v>5.6982328953330323E-2</v>
      </c>
    </row>
    <row r="3858" spans="1:2" x14ac:dyDescent="0.25">
      <c r="A3858" s="11">
        <v>1042</v>
      </c>
      <c r="B3858" s="1">
        <v>5.5627548708654287E-2</v>
      </c>
    </row>
    <row r="3859" spans="1:2" x14ac:dyDescent="0.25">
      <c r="A3859" s="11">
        <v>1042.05</v>
      </c>
      <c r="B3859" s="1">
        <v>5.3837788853647484E-2</v>
      </c>
    </row>
    <row r="3860" spans="1:2" x14ac:dyDescent="0.25">
      <c r="A3860" s="11">
        <v>1042.0999999999999</v>
      </c>
      <c r="B3860" s="1">
        <v>5.3357498867240602E-2</v>
      </c>
    </row>
    <row r="3861" spans="1:2" x14ac:dyDescent="0.25">
      <c r="A3861" s="11">
        <v>1042.1500000000001</v>
      </c>
      <c r="B3861" s="1">
        <v>5.3316719528772094E-2</v>
      </c>
    </row>
    <row r="3862" spans="1:2" x14ac:dyDescent="0.25">
      <c r="A3862" s="11">
        <v>1042.2</v>
      </c>
      <c r="B3862" s="1">
        <v>5.4145899410965113E-2</v>
      </c>
    </row>
    <row r="3863" spans="1:2" x14ac:dyDescent="0.25">
      <c r="A3863" s="11">
        <v>1042.25</v>
      </c>
      <c r="B3863" s="1">
        <v>5.4100589034888999E-2</v>
      </c>
    </row>
    <row r="3864" spans="1:2" x14ac:dyDescent="0.25">
      <c r="A3864" s="11">
        <v>1042.3</v>
      </c>
      <c r="B3864" s="1">
        <v>5.4494789306751251E-2</v>
      </c>
    </row>
    <row r="3865" spans="1:2" x14ac:dyDescent="0.25">
      <c r="A3865" s="11">
        <v>1042.3499999999999</v>
      </c>
      <c r="B3865" s="1">
        <v>5.4014499320344363E-2</v>
      </c>
    </row>
    <row r="3866" spans="1:2" x14ac:dyDescent="0.25">
      <c r="A3866" s="11">
        <v>1042.4000000000001</v>
      </c>
      <c r="B3866" s="1">
        <v>5.3538740371545088E-2</v>
      </c>
    </row>
    <row r="3867" spans="1:2" x14ac:dyDescent="0.25">
      <c r="A3867" s="11">
        <v>1042.45</v>
      </c>
      <c r="B3867" s="1">
        <v>5.3058450385138199E-2</v>
      </c>
    </row>
    <row r="3868" spans="1:2" x14ac:dyDescent="0.25">
      <c r="A3868" s="11">
        <v>1042.5</v>
      </c>
      <c r="B3868" s="1">
        <v>5.3013140009062085E-2</v>
      </c>
    </row>
    <row r="3869" spans="1:2" x14ac:dyDescent="0.25">
      <c r="A3869" s="11">
        <v>1042.55</v>
      </c>
      <c r="B3869" s="1">
        <v>5.3407340280924337E-2</v>
      </c>
    </row>
    <row r="3870" spans="1:2" x14ac:dyDescent="0.25">
      <c r="A3870" s="11">
        <v>1042.5999999999999</v>
      </c>
      <c r="B3870" s="1">
        <v>5.3801540552786589E-2</v>
      </c>
    </row>
    <row r="3871" spans="1:2" x14ac:dyDescent="0.25">
      <c r="A3871" s="11">
        <v>1042.6500000000001</v>
      </c>
      <c r="B3871" s="1">
        <v>5.3321250566379708E-2</v>
      </c>
    </row>
    <row r="3872" spans="1:2" x14ac:dyDescent="0.25">
      <c r="A3872" s="11">
        <v>1042.7</v>
      </c>
      <c r="B3872" s="1">
        <v>5.2405980969642052E-2</v>
      </c>
    </row>
    <row r="3873" spans="1:2" x14ac:dyDescent="0.25">
      <c r="A3873" s="11">
        <v>1042.75</v>
      </c>
      <c r="B3873" s="1">
        <v>5.1055731762573636E-2</v>
      </c>
    </row>
    <row r="3874" spans="1:2" x14ac:dyDescent="0.25">
      <c r="A3874" s="11">
        <v>1042.8</v>
      </c>
      <c r="B3874" s="1">
        <v>5.1010421386497508E-2</v>
      </c>
    </row>
    <row r="3875" spans="1:2" x14ac:dyDescent="0.25">
      <c r="A3875" s="11">
        <v>1042.8499999999999</v>
      </c>
      <c r="B3875" s="1">
        <v>5.0969642048029007E-2</v>
      </c>
    </row>
    <row r="3876" spans="1:2" x14ac:dyDescent="0.25">
      <c r="A3876" s="11">
        <v>1042.9000000000001</v>
      </c>
      <c r="B3876" s="1">
        <v>5.0489352061622118E-2</v>
      </c>
    </row>
    <row r="3877" spans="1:2" x14ac:dyDescent="0.25">
      <c r="A3877" s="11">
        <v>1042.95</v>
      </c>
      <c r="B3877" s="1">
        <v>4.9574082464884456E-2</v>
      </c>
    </row>
    <row r="3878" spans="1:2" x14ac:dyDescent="0.25">
      <c r="A3878" s="11">
        <v>1043</v>
      </c>
      <c r="B3878" s="1">
        <v>4.9533303126415955E-2</v>
      </c>
    </row>
    <row r="3879" spans="1:2" x14ac:dyDescent="0.25">
      <c r="A3879" s="11">
        <v>1043.05</v>
      </c>
      <c r="B3879" s="1">
        <v>4.9053013140009066E-2</v>
      </c>
    </row>
    <row r="3880" spans="1:2" x14ac:dyDescent="0.25">
      <c r="A3880" s="11">
        <v>1043.0999999999999</v>
      </c>
      <c r="B3880" s="1">
        <v>4.9447213411871326E-2</v>
      </c>
    </row>
    <row r="3881" spans="1:2" x14ac:dyDescent="0.25">
      <c r="A3881" s="11">
        <v>1043.1500000000001</v>
      </c>
      <c r="B3881" s="1">
        <v>4.8966923425464437E-2</v>
      </c>
    </row>
    <row r="3882" spans="1:2" x14ac:dyDescent="0.25">
      <c r="A3882" s="11">
        <v>1043.2</v>
      </c>
      <c r="B3882" s="1">
        <v>4.8921613049388309E-2</v>
      </c>
    </row>
    <row r="3883" spans="1:2" x14ac:dyDescent="0.25">
      <c r="A3883" s="11">
        <v>1043.25</v>
      </c>
      <c r="B3883" s="1">
        <v>4.9315813321250575E-2</v>
      </c>
    </row>
    <row r="3884" spans="1:2" x14ac:dyDescent="0.25">
      <c r="A3884" s="11">
        <v>1043.3</v>
      </c>
      <c r="B3884" s="1">
        <v>4.927503398278206E-2</v>
      </c>
    </row>
    <row r="3885" spans="1:2" x14ac:dyDescent="0.25">
      <c r="A3885" s="11">
        <v>1043.3499999999999</v>
      </c>
      <c r="B3885" s="1">
        <v>4.7485274127775264E-2</v>
      </c>
    </row>
    <row r="3886" spans="1:2" x14ac:dyDescent="0.25">
      <c r="A3886" s="11">
        <v>1043.4000000000001</v>
      </c>
      <c r="B3886" s="1">
        <v>4.7444494789306756E-2</v>
      </c>
    </row>
    <row r="3887" spans="1:2" x14ac:dyDescent="0.25">
      <c r="A3887" s="11">
        <v>1043.45</v>
      </c>
      <c r="B3887" s="1">
        <v>4.6964204802899867E-2</v>
      </c>
    </row>
    <row r="3888" spans="1:2" x14ac:dyDescent="0.25">
      <c r="A3888" s="11">
        <v>1043.5</v>
      </c>
      <c r="B3888" s="1">
        <v>4.6923425464431359E-2</v>
      </c>
    </row>
    <row r="3889" spans="1:2" x14ac:dyDescent="0.25">
      <c r="A3889" s="11">
        <v>1043.55</v>
      </c>
      <c r="B3889" s="1">
        <v>4.7752605346624379E-2</v>
      </c>
    </row>
    <row r="3890" spans="1:2" x14ac:dyDescent="0.25">
      <c r="A3890" s="11">
        <v>1043.5999999999999</v>
      </c>
      <c r="B3890" s="1">
        <v>4.7707294970548257E-2</v>
      </c>
    </row>
    <row r="3891" spans="1:2" x14ac:dyDescent="0.25">
      <c r="A3891" s="11">
        <v>1043.6500000000001</v>
      </c>
      <c r="B3891" s="1">
        <v>4.5487086542818307E-2</v>
      </c>
    </row>
    <row r="3892" spans="1:2" x14ac:dyDescent="0.25">
      <c r="A3892" s="11">
        <v>1043.7</v>
      </c>
      <c r="B3892" s="1">
        <v>4.4136837335749891E-2</v>
      </c>
    </row>
    <row r="3893" spans="1:2" x14ac:dyDescent="0.25">
      <c r="A3893" s="11">
        <v>1043.75</v>
      </c>
      <c r="B3893" s="1">
        <v>4.4096057997281383E-2</v>
      </c>
    </row>
    <row r="3894" spans="1:2" x14ac:dyDescent="0.25">
      <c r="A3894" s="11">
        <v>1043.8</v>
      </c>
      <c r="B3894" s="1">
        <v>4.3615768010874495E-2</v>
      </c>
    </row>
    <row r="3895" spans="1:2" x14ac:dyDescent="0.25">
      <c r="A3895" s="11">
        <v>1043.8499999999999</v>
      </c>
      <c r="B3895" s="1">
        <v>4.3574988672405987E-2</v>
      </c>
    </row>
    <row r="3896" spans="1:2" x14ac:dyDescent="0.25">
      <c r="A3896" s="11">
        <v>1043.9000000000001</v>
      </c>
      <c r="B3896" s="1">
        <v>4.3529678296329866E-2</v>
      </c>
    </row>
    <row r="3897" spans="1:2" x14ac:dyDescent="0.25">
      <c r="A3897" s="11">
        <v>1043.95</v>
      </c>
      <c r="B3897" s="1">
        <v>4.2618939737199824E-2</v>
      </c>
    </row>
    <row r="3898" spans="1:2" x14ac:dyDescent="0.25">
      <c r="A3898" s="11">
        <v>1044</v>
      </c>
      <c r="B3898" s="1">
        <v>4.2573629361123702E-2</v>
      </c>
    </row>
    <row r="3899" spans="1:2" x14ac:dyDescent="0.25">
      <c r="A3899" s="11">
        <v>1044.05</v>
      </c>
      <c r="B3899" s="1">
        <v>4.0357951971001359E-2</v>
      </c>
    </row>
    <row r="3900" spans="1:2" x14ac:dyDescent="0.25">
      <c r="A3900" s="11">
        <v>1044.0999999999999</v>
      </c>
      <c r="B3900" s="1">
        <v>3.9877661984594477E-2</v>
      </c>
    </row>
    <row r="3901" spans="1:2" x14ac:dyDescent="0.25">
      <c r="A3901" s="11">
        <v>1044.1500000000001</v>
      </c>
      <c r="B3901" s="1">
        <v>3.8966923425464428E-2</v>
      </c>
    </row>
    <row r="3902" spans="1:2" x14ac:dyDescent="0.25">
      <c r="A3902" s="11">
        <v>1044.2</v>
      </c>
      <c r="B3902" s="1">
        <v>3.8486633439057547E-2</v>
      </c>
    </row>
    <row r="3903" spans="1:2" x14ac:dyDescent="0.25">
      <c r="A3903" s="11">
        <v>1044.25</v>
      </c>
      <c r="B3903" s="1">
        <v>3.8880833710919799E-2</v>
      </c>
    </row>
    <row r="3904" spans="1:2" x14ac:dyDescent="0.25">
      <c r="A3904" s="11">
        <v>1044.3</v>
      </c>
      <c r="B3904" s="1">
        <v>3.8835523334843677E-2</v>
      </c>
    </row>
    <row r="3905" spans="1:2" x14ac:dyDescent="0.25">
      <c r="A3905" s="11">
        <v>1044.3499999999999</v>
      </c>
      <c r="B3905" s="1">
        <v>3.8794743996375176E-2</v>
      </c>
    </row>
    <row r="3906" spans="1:2" x14ac:dyDescent="0.25">
      <c r="A3906" s="11">
        <v>1044.4000000000001</v>
      </c>
      <c r="B3906" s="1">
        <v>3.9184413230629815E-2</v>
      </c>
    </row>
    <row r="3907" spans="1:2" x14ac:dyDescent="0.25">
      <c r="A3907" s="11">
        <v>1044.45</v>
      </c>
      <c r="B3907" s="1">
        <v>3.9578613502492074E-2</v>
      </c>
    </row>
    <row r="3908" spans="1:2" x14ac:dyDescent="0.25">
      <c r="A3908" s="11">
        <v>1044.5</v>
      </c>
      <c r="B3908" s="1">
        <v>3.9968282736746713E-2</v>
      </c>
    </row>
    <row r="3909" spans="1:2" x14ac:dyDescent="0.25">
      <c r="A3909" s="11">
        <v>1044.55</v>
      </c>
      <c r="B3909" s="1">
        <v>4.0362483008608979E-2</v>
      </c>
    </row>
    <row r="3910" spans="1:2" x14ac:dyDescent="0.25">
      <c r="A3910" s="11">
        <v>1044.5999999999999</v>
      </c>
      <c r="B3910" s="1">
        <v>4.0752152242863618E-2</v>
      </c>
    </row>
    <row r="3911" spans="1:2" x14ac:dyDescent="0.25">
      <c r="A3911" s="11">
        <v>1044.6500000000001</v>
      </c>
      <c r="B3911" s="1">
        <v>3.9841413683733576E-2</v>
      </c>
    </row>
    <row r="3912" spans="1:2" x14ac:dyDescent="0.25">
      <c r="A3912" s="11">
        <v>1044.7</v>
      </c>
      <c r="B3912" s="1">
        <v>3.9796103307657461E-2</v>
      </c>
    </row>
    <row r="3913" spans="1:2" x14ac:dyDescent="0.25">
      <c r="A3913" s="11">
        <v>1044.75</v>
      </c>
      <c r="B3913" s="1">
        <v>4.0625283189850481E-2</v>
      </c>
    </row>
    <row r="3914" spans="1:2" x14ac:dyDescent="0.25">
      <c r="A3914" s="11">
        <v>1044.8</v>
      </c>
      <c r="B3914" s="1">
        <v>3.9710013593112825E-2</v>
      </c>
    </row>
    <row r="3915" spans="1:2" x14ac:dyDescent="0.25">
      <c r="A3915" s="11">
        <v>1044.8499999999999</v>
      </c>
      <c r="B3915" s="1">
        <v>3.9669234254644317E-2</v>
      </c>
    </row>
    <row r="3916" spans="1:2" x14ac:dyDescent="0.25">
      <c r="A3916" s="11">
        <v>1044.9000000000001</v>
      </c>
      <c r="B3916" s="1">
        <v>3.9623923878568196E-2</v>
      </c>
    </row>
    <row r="3917" spans="1:2" x14ac:dyDescent="0.25">
      <c r="A3917" s="11">
        <v>1044.95</v>
      </c>
      <c r="B3917" s="1">
        <v>3.8278205709107387E-2</v>
      </c>
    </row>
    <row r="3918" spans="1:2" x14ac:dyDescent="0.25">
      <c r="A3918" s="11">
        <v>1045</v>
      </c>
      <c r="B3918" s="1">
        <v>3.7367467149977351E-2</v>
      </c>
    </row>
    <row r="3919" spans="1:2" x14ac:dyDescent="0.25">
      <c r="A3919" s="11">
        <v>1045.05</v>
      </c>
      <c r="B3919" s="1">
        <v>3.6452197553239689E-2</v>
      </c>
    </row>
    <row r="3920" spans="1:2" x14ac:dyDescent="0.25">
      <c r="A3920" s="11">
        <v>1045.0999999999999</v>
      </c>
      <c r="B3920" s="1">
        <v>3.5976438604440421E-2</v>
      </c>
    </row>
    <row r="3921" spans="1:2" x14ac:dyDescent="0.25">
      <c r="A3921" s="11">
        <v>1045.1500000000001</v>
      </c>
      <c r="B3921" s="1">
        <v>3.5500679655641146E-2</v>
      </c>
    </row>
    <row r="3922" spans="1:2" x14ac:dyDescent="0.25">
      <c r="A3922" s="11">
        <v>1045.2</v>
      </c>
      <c r="B3922" s="1">
        <v>3.6325328500226559E-2</v>
      </c>
    </row>
    <row r="3923" spans="1:2" x14ac:dyDescent="0.25">
      <c r="A3923" s="11">
        <v>1045.25</v>
      </c>
      <c r="B3923" s="1">
        <v>3.6284549161758044E-2</v>
      </c>
    </row>
    <row r="3924" spans="1:2" x14ac:dyDescent="0.25">
      <c r="A3924" s="11">
        <v>1045.3</v>
      </c>
      <c r="B3924" s="1">
        <v>3.5804259175351162E-2</v>
      </c>
    </row>
    <row r="3925" spans="1:2" x14ac:dyDescent="0.25">
      <c r="A3925" s="11">
        <v>1045.3499999999999</v>
      </c>
      <c r="B3925" s="1">
        <v>3.5763479836882647E-2</v>
      </c>
    </row>
    <row r="3926" spans="1:2" x14ac:dyDescent="0.25">
      <c r="A3926" s="11">
        <v>1045.4000000000001</v>
      </c>
      <c r="B3926" s="1">
        <v>3.5283189850475759E-2</v>
      </c>
    </row>
    <row r="3927" spans="1:2" x14ac:dyDescent="0.25">
      <c r="A3927" s="11">
        <v>1045.45</v>
      </c>
      <c r="B3927" s="1">
        <v>3.393747168101495E-2</v>
      </c>
    </row>
    <row r="3928" spans="1:2" x14ac:dyDescent="0.25">
      <c r="A3928" s="11">
        <v>1045.5</v>
      </c>
      <c r="B3928" s="1">
        <v>3.3896692342546449E-2</v>
      </c>
    </row>
    <row r="3929" spans="1:2" x14ac:dyDescent="0.25">
      <c r="A3929" s="11">
        <v>1045.55</v>
      </c>
      <c r="B3929" s="1">
        <v>3.4286361576801087E-2</v>
      </c>
    </row>
    <row r="3930" spans="1:2" x14ac:dyDescent="0.25">
      <c r="A3930" s="11">
        <v>1045.5999999999999</v>
      </c>
      <c r="B3930" s="1">
        <v>3.4680561848663347E-2</v>
      </c>
    </row>
    <row r="3931" spans="1:2" x14ac:dyDescent="0.25">
      <c r="A3931" s="11">
        <v>1045.6500000000001</v>
      </c>
      <c r="B3931" s="1">
        <v>3.5505210693248759E-2</v>
      </c>
    </row>
    <row r="3932" spans="1:2" x14ac:dyDescent="0.25">
      <c r="A3932" s="11">
        <v>1045.7</v>
      </c>
      <c r="B3932" s="1">
        <v>3.5894879927503398E-2</v>
      </c>
    </row>
    <row r="3933" spans="1:2" x14ac:dyDescent="0.25">
      <c r="A3933" s="11">
        <v>1045.75</v>
      </c>
      <c r="B3933" s="1">
        <v>3.4984141368373363E-2</v>
      </c>
    </row>
    <row r="3934" spans="1:2" x14ac:dyDescent="0.25">
      <c r="A3934" s="11">
        <v>1045.8</v>
      </c>
      <c r="B3934" s="1">
        <v>3.5373810602628002E-2</v>
      </c>
    </row>
    <row r="3935" spans="1:2" x14ac:dyDescent="0.25">
      <c r="A3935" s="11">
        <v>1045.8499999999999</v>
      </c>
      <c r="B3935" s="1">
        <v>3.4898051653828734E-2</v>
      </c>
    </row>
    <row r="3936" spans="1:2" x14ac:dyDescent="0.25">
      <c r="A3936" s="11">
        <v>1045.9000000000001</v>
      </c>
      <c r="B3936" s="1">
        <v>3.4852741277752612E-2</v>
      </c>
    </row>
    <row r="3937" spans="1:2" x14ac:dyDescent="0.25">
      <c r="A3937" s="11">
        <v>1045.95</v>
      </c>
      <c r="B3937" s="1">
        <v>3.4376982328953337E-2</v>
      </c>
    </row>
    <row r="3938" spans="1:2" x14ac:dyDescent="0.25">
      <c r="A3938" s="11">
        <v>1046</v>
      </c>
      <c r="B3938" s="1">
        <v>3.5201631173538743E-2</v>
      </c>
    </row>
    <row r="3939" spans="1:2" x14ac:dyDescent="0.25">
      <c r="A3939" s="11">
        <v>1046.05</v>
      </c>
      <c r="B3939" s="1">
        <v>3.4725872224739468E-2</v>
      </c>
    </row>
    <row r="3940" spans="1:2" x14ac:dyDescent="0.25">
      <c r="A3940" s="11">
        <v>1046.0999999999999</v>
      </c>
      <c r="B3940" s="1">
        <v>3.3815133665609426E-2</v>
      </c>
    </row>
    <row r="3941" spans="1:2" x14ac:dyDescent="0.25">
      <c r="A3941" s="11">
        <v>1046.1500000000001</v>
      </c>
      <c r="B3941" s="1">
        <v>3.3339374716810158E-2</v>
      </c>
    </row>
    <row r="3942" spans="1:2" x14ac:dyDescent="0.25">
      <c r="A3942" s="11">
        <v>1046.2</v>
      </c>
      <c r="B3942" s="1">
        <v>3.2859084730403262E-2</v>
      </c>
    </row>
    <row r="3943" spans="1:2" x14ac:dyDescent="0.25">
      <c r="A3943" s="11">
        <v>1046.25</v>
      </c>
      <c r="B3943" s="1">
        <v>3.2383325781603994E-2</v>
      </c>
    </row>
    <row r="3944" spans="1:2" x14ac:dyDescent="0.25">
      <c r="A3944" s="11">
        <v>1046.3</v>
      </c>
      <c r="B3944" s="1">
        <v>3.3642954236520167E-2</v>
      </c>
    </row>
    <row r="3945" spans="1:2" x14ac:dyDescent="0.25">
      <c r="A3945" s="11">
        <v>1046.3499999999999</v>
      </c>
      <c r="B3945" s="1">
        <v>3.2732215677390125E-2</v>
      </c>
    </row>
    <row r="3946" spans="1:2" x14ac:dyDescent="0.25">
      <c r="A3946" s="11">
        <v>1046.4000000000001</v>
      </c>
      <c r="B3946" s="1">
        <v>3.2251925690983237E-2</v>
      </c>
    </row>
    <row r="3947" spans="1:2" x14ac:dyDescent="0.25">
      <c r="A3947" s="11">
        <v>1046.45</v>
      </c>
      <c r="B3947" s="1">
        <v>3.2211146352514729E-2</v>
      </c>
    </row>
    <row r="3948" spans="1:2" x14ac:dyDescent="0.25">
      <c r="A3948" s="11">
        <v>1046.5</v>
      </c>
      <c r="B3948" s="1">
        <v>3.1300407793384687E-2</v>
      </c>
    </row>
    <row r="3949" spans="1:2" x14ac:dyDescent="0.25">
      <c r="A3949" s="11">
        <v>1046.55</v>
      </c>
      <c r="B3949" s="1">
        <v>3.0389669234254648E-2</v>
      </c>
    </row>
    <row r="3950" spans="1:2" x14ac:dyDescent="0.25">
      <c r="A3950" s="11">
        <v>1046.5999999999999</v>
      </c>
      <c r="B3950" s="1">
        <v>3.0344358858178527E-2</v>
      </c>
    </row>
    <row r="3951" spans="1:2" x14ac:dyDescent="0.25">
      <c r="A3951" s="11">
        <v>1046.6500000000001</v>
      </c>
      <c r="B3951" s="1">
        <v>2.9868599909379252E-2</v>
      </c>
    </row>
    <row r="3952" spans="1:2" x14ac:dyDescent="0.25">
      <c r="A3952" s="11">
        <v>1046.7</v>
      </c>
      <c r="B3952" s="1">
        <v>3.0262800181241507E-2</v>
      </c>
    </row>
    <row r="3953" spans="1:2" x14ac:dyDescent="0.25">
      <c r="A3953" s="11">
        <v>1046.75</v>
      </c>
      <c r="B3953" s="1">
        <v>3.0217489805165386E-2</v>
      </c>
    </row>
    <row r="3954" spans="1:2" x14ac:dyDescent="0.25">
      <c r="A3954" s="11">
        <v>1046.8</v>
      </c>
      <c r="B3954" s="1">
        <v>2.9741730856366111E-2</v>
      </c>
    </row>
    <row r="3955" spans="1:2" x14ac:dyDescent="0.25">
      <c r="A3955" s="11">
        <v>1046.8499999999999</v>
      </c>
      <c r="B3955" s="1">
        <v>2.8396012686905305E-2</v>
      </c>
    </row>
    <row r="3956" spans="1:2" x14ac:dyDescent="0.25">
      <c r="A3956" s="11">
        <v>1046.9000000000001</v>
      </c>
      <c r="B3956" s="1">
        <v>2.8355233348436794E-2</v>
      </c>
    </row>
    <row r="3957" spans="1:2" x14ac:dyDescent="0.25">
      <c r="A3957" s="11">
        <v>1046.95</v>
      </c>
      <c r="B3957" s="1">
        <v>2.8309922972360672E-2</v>
      </c>
    </row>
    <row r="3958" spans="1:2" x14ac:dyDescent="0.25">
      <c r="A3958" s="11">
        <v>1047</v>
      </c>
      <c r="B3958" s="1">
        <v>2.8269143633892165E-2</v>
      </c>
    </row>
    <row r="3959" spans="1:2" x14ac:dyDescent="0.25">
      <c r="A3959" s="11">
        <v>1047.05</v>
      </c>
      <c r="B3959" s="1">
        <v>2.7793384685092886E-2</v>
      </c>
    </row>
    <row r="3960" spans="1:2" x14ac:dyDescent="0.25">
      <c r="A3960" s="11">
        <v>1047.0999999999999</v>
      </c>
      <c r="B3960" s="1">
        <v>2.7748074309016768E-2</v>
      </c>
    </row>
    <row r="3961" spans="1:2" x14ac:dyDescent="0.25">
      <c r="A3961" s="11">
        <v>1047.1500000000001</v>
      </c>
      <c r="B3961" s="1">
        <v>2.6837335749886726E-2</v>
      </c>
    </row>
    <row r="3962" spans="1:2" x14ac:dyDescent="0.25">
      <c r="A3962" s="11">
        <v>1047.2</v>
      </c>
      <c r="B3962" s="1">
        <v>2.7227004984141368E-2</v>
      </c>
    </row>
    <row r="3963" spans="1:2" x14ac:dyDescent="0.25">
      <c r="A3963" s="11">
        <v>1047.25</v>
      </c>
      <c r="B3963" s="1">
        <v>2.6751246035342097E-2</v>
      </c>
    </row>
    <row r="3964" spans="1:2" x14ac:dyDescent="0.25">
      <c r="A3964" s="11">
        <v>1047.3</v>
      </c>
      <c r="B3964" s="1">
        <v>2.6275487086542822E-2</v>
      </c>
    </row>
    <row r="3965" spans="1:2" x14ac:dyDescent="0.25">
      <c r="A3965" s="11">
        <v>1047.3499999999999</v>
      </c>
      <c r="B3965" s="1">
        <v>2.5799728137743543E-2</v>
      </c>
    </row>
    <row r="3966" spans="1:2" x14ac:dyDescent="0.25">
      <c r="A3966" s="11">
        <v>1047.4000000000001</v>
      </c>
      <c r="B3966" s="1">
        <v>2.5323969188944272E-2</v>
      </c>
    </row>
    <row r="3967" spans="1:2" x14ac:dyDescent="0.25">
      <c r="A3967" s="11">
        <v>1047.45</v>
      </c>
      <c r="B3967" s="1">
        <v>2.6148618033529678E-2</v>
      </c>
    </row>
    <row r="3968" spans="1:2" x14ac:dyDescent="0.25">
      <c r="A3968" s="11">
        <v>1047.5</v>
      </c>
      <c r="B3968" s="1">
        <v>2.610330765745356E-2</v>
      </c>
    </row>
    <row r="3969" spans="1:2" x14ac:dyDescent="0.25">
      <c r="A3969" s="11">
        <v>1047.55</v>
      </c>
      <c r="B3969" s="1">
        <v>2.6492976891708205E-2</v>
      </c>
    </row>
    <row r="3970" spans="1:2" x14ac:dyDescent="0.25">
      <c r="A3970" s="11">
        <v>1047.5999999999999</v>
      </c>
      <c r="B3970" s="1">
        <v>2.6887177163570457E-2</v>
      </c>
    </row>
    <row r="3971" spans="1:2" x14ac:dyDescent="0.25">
      <c r="A3971" s="11">
        <v>1047.6500000000001</v>
      </c>
      <c r="B3971" s="1">
        <v>2.7276846397825103E-2</v>
      </c>
    </row>
    <row r="3972" spans="1:2" x14ac:dyDescent="0.25">
      <c r="A3972" s="11">
        <v>1047.7</v>
      </c>
      <c r="B3972" s="1">
        <v>2.7231536021748982E-2</v>
      </c>
    </row>
    <row r="3973" spans="1:2" x14ac:dyDescent="0.25">
      <c r="A3973" s="11">
        <v>1047.75</v>
      </c>
      <c r="B3973" s="1">
        <v>2.6755777072949707E-2</v>
      </c>
    </row>
    <row r="3974" spans="1:2" x14ac:dyDescent="0.25">
      <c r="A3974" s="11">
        <v>1047.8</v>
      </c>
      <c r="B3974" s="1">
        <v>2.7145446307204352E-2</v>
      </c>
    </row>
    <row r="3975" spans="1:2" x14ac:dyDescent="0.25">
      <c r="A3975" s="11">
        <v>1047.8499999999999</v>
      </c>
      <c r="B3975" s="1">
        <v>2.623470774807431E-2</v>
      </c>
    </row>
    <row r="3976" spans="1:2" x14ac:dyDescent="0.25">
      <c r="A3976" s="11">
        <v>1047.9000000000001</v>
      </c>
      <c r="B3976" s="1">
        <v>2.5758948799275035E-2</v>
      </c>
    </row>
    <row r="3977" spans="1:2" x14ac:dyDescent="0.25">
      <c r="A3977" s="11">
        <v>1047.95</v>
      </c>
      <c r="B3977" s="1">
        <v>2.7018577254191212E-2</v>
      </c>
    </row>
    <row r="3978" spans="1:2" x14ac:dyDescent="0.25">
      <c r="A3978" s="11">
        <v>1048</v>
      </c>
      <c r="B3978" s="1">
        <v>2.610783869506117E-2</v>
      </c>
    </row>
    <row r="3979" spans="1:2" x14ac:dyDescent="0.25">
      <c r="A3979" s="11">
        <v>1048.05</v>
      </c>
      <c r="B3979" s="1">
        <v>2.5197100135931131E-2</v>
      </c>
    </row>
    <row r="3980" spans="1:2" x14ac:dyDescent="0.25">
      <c r="A3980" s="11">
        <v>1048.0999999999999</v>
      </c>
      <c r="B3980" s="1">
        <v>2.4721341187131853E-2</v>
      </c>
    </row>
    <row r="3981" spans="1:2" x14ac:dyDescent="0.25">
      <c r="A3981" s="11">
        <v>1048.1500000000001</v>
      </c>
      <c r="B3981" s="1">
        <v>2.5111010421386498E-2</v>
      </c>
    </row>
    <row r="3982" spans="1:2" x14ac:dyDescent="0.25">
      <c r="A3982" s="11">
        <v>1048.2</v>
      </c>
      <c r="B3982" s="1">
        <v>2.507023108291799E-2</v>
      </c>
    </row>
    <row r="3983" spans="1:2" x14ac:dyDescent="0.25">
      <c r="A3983" s="11">
        <v>1048.25</v>
      </c>
      <c r="B3983" s="1">
        <v>2.5024920706841869E-2</v>
      </c>
    </row>
    <row r="3984" spans="1:2" x14ac:dyDescent="0.25">
      <c r="A3984" s="11">
        <v>1048.3</v>
      </c>
      <c r="B3984" s="1">
        <v>2.4549161758042594E-2</v>
      </c>
    </row>
    <row r="3985" spans="1:2" x14ac:dyDescent="0.25">
      <c r="A3985" s="11">
        <v>1048.3499999999999</v>
      </c>
      <c r="B3985" s="1">
        <v>2.4508382419574083E-2</v>
      </c>
    </row>
    <row r="3986" spans="1:2" x14ac:dyDescent="0.25">
      <c r="A3986" s="11">
        <v>1048.4000000000001</v>
      </c>
      <c r="B3986" s="1">
        <v>2.5328500226551882E-2</v>
      </c>
    </row>
    <row r="3987" spans="1:2" x14ac:dyDescent="0.25">
      <c r="A3987" s="11">
        <v>1048.45</v>
      </c>
      <c r="B3987" s="1">
        <v>2.4852741277752607E-2</v>
      </c>
    </row>
    <row r="3988" spans="1:2" x14ac:dyDescent="0.25">
      <c r="A3988" s="11">
        <v>1048.5</v>
      </c>
      <c r="B3988" s="1">
        <v>2.4376982328953332E-2</v>
      </c>
    </row>
    <row r="3989" spans="1:2" x14ac:dyDescent="0.25">
      <c r="A3989" s="11">
        <v>1048.55</v>
      </c>
      <c r="B3989" s="1">
        <v>2.3470774807430903E-2</v>
      </c>
    </row>
    <row r="3990" spans="1:2" x14ac:dyDescent="0.25">
      <c r="A3990" s="11">
        <v>1048.5999999999999</v>
      </c>
      <c r="B3990" s="1">
        <v>2.5160851835070233E-2</v>
      </c>
    </row>
    <row r="3991" spans="1:2" x14ac:dyDescent="0.25">
      <c r="A3991" s="11">
        <v>1048.6500000000001</v>
      </c>
      <c r="B3991" s="1">
        <v>2.5115541458994112E-2</v>
      </c>
    </row>
    <row r="3992" spans="1:2" x14ac:dyDescent="0.25">
      <c r="A3992" s="11">
        <v>1048.7</v>
      </c>
      <c r="B3992" s="1">
        <v>2.4204802899864073E-2</v>
      </c>
    </row>
    <row r="3993" spans="1:2" x14ac:dyDescent="0.25">
      <c r="A3993" s="11">
        <v>1048.75</v>
      </c>
      <c r="B3993" s="1">
        <v>2.4594472134118715E-2</v>
      </c>
    </row>
    <row r="3994" spans="1:2" x14ac:dyDescent="0.25">
      <c r="A3994" s="11">
        <v>1048.8</v>
      </c>
      <c r="B3994" s="1">
        <v>2.4553692795650207E-2</v>
      </c>
    </row>
    <row r="3995" spans="1:2" x14ac:dyDescent="0.25">
      <c r="A3995" s="11">
        <v>1048.8499999999999</v>
      </c>
      <c r="B3995" s="1">
        <v>2.494336202990485E-2</v>
      </c>
    </row>
    <row r="3996" spans="1:2" x14ac:dyDescent="0.25">
      <c r="A3996" s="11">
        <v>1048.9000000000001</v>
      </c>
      <c r="B3996" s="1">
        <v>2.4467603081105575E-2</v>
      </c>
    </row>
    <row r="3997" spans="1:2" x14ac:dyDescent="0.25">
      <c r="A3997" s="11">
        <v>1048.95</v>
      </c>
      <c r="B3997" s="1">
        <v>2.39918441323063E-2</v>
      </c>
    </row>
    <row r="3998" spans="1:2" x14ac:dyDescent="0.25">
      <c r="A3998" s="11">
        <v>1049</v>
      </c>
      <c r="B3998" s="1">
        <v>2.3516085183507025E-2</v>
      </c>
    </row>
    <row r="3999" spans="1:2" x14ac:dyDescent="0.25">
      <c r="A3999" s="11">
        <v>1049.05</v>
      </c>
      <c r="B3999" s="1">
        <v>2.304032623470775E-2</v>
      </c>
    </row>
    <row r="4000" spans="1:2" x14ac:dyDescent="0.25">
      <c r="A4000" s="11">
        <v>1049.0999999999999</v>
      </c>
      <c r="B4000" s="1">
        <v>2.3429995468962392E-2</v>
      </c>
    </row>
    <row r="4001" spans="1:2" x14ac:dyDescent="0.25">
      <c r="A4001" s="11">
        <v>1049.1500000000001</v>
      </c>
      <c r="B4001" s="1">
        <v>2.1223380154055279E-2</v>
      </c>
    </row>
    <row r="4002" spans="1:2" x14ac:dyDescent="0.25">
      <c r="A4002" s="11">
        <v>1049.2</v>
      </c>
      <c r="B4002" s="1">
        <v>2.1178069777979158E-2</v>
      </c>
    </row>
    <row r="4003" spans="1:2" x14ac:dyDescent="0.25">
      <c r="A4003" s="11">
        <v>1049.25</v>
      </c>
      <c r="B4003" s="1">
        <v>2.2002718622564567E-2</v>
      </c>
    </row>
    <row r="4004" spans="1:2" x14ac:dyDescent="0.25">
      <c r="A4004" s="11">
        <v>1049.3</v>
      </c>
      <c r="B4004" s="1">
        <v>2.1526959673765292E-2</v>
      </c>
    </row>
    <row r="4005" spans="1:2" x14ac:dyDescent="0.25">
      <c r="A4005" s="11">
        <v>1049.3499999999999</v>
      </c>
      <c r="B4005" s="1">
        <v>2.1481649297689174E-2</v>
      </c>
    </row>
    <row r="4006" spans="1:2" x14ac:dyDescent="0.25">
      <c r="A4006" s="11">
        <v>1049.4000000000001</v>
      </c>
      <c r="B4006" s="1">
        <v>2.1005890348889895E-2</v>
      </c>
    </row>
    <row r="4007" spans="1:2" x14ac:dyDescent="0.25">
      <c r="A4007" s="11">
        <v>1049.45</v>
      </c>
      <c r="B4007" s="1">
        <v>2.1395559583144541E-2</v>
      </c>
    </row>
    <row r="4008" spans="1:2" x14ac:dyDescent="0.25">
      <c r="A4008" s="11">
        <v>1049.5</v>
      </c>
      <c r="B4008" s="1">
        <v>2.1354780244676033E-2</v>
      </c>
    </row>
    <row r="4009" spans="1:2" x14ac:dyDescent="0.25">
      <c r="A4009" s="11">
        <v>1049.55</v>
      </c>
      <c r="B4009" s="1">
        <v>2.2609877661984596E-2</v>
      </c>
    </row>
    <row r="4010" spans="1:2" x14ac:dyDescent="0.25">
      <c r="A4010" s="11">
        <v>1049.5999999999999</v>
      </c>
      <c r="B4010" s="1">
        <v>2.2564567285908475E-2</v>
      </c>
    </row>
    <row r="4011" spans="1:2" x14ac:dyDescent="0.25">
      <c r="A4011" s="11">
        <v>1049.6500000000001</v>
      </c>
      <c r="B4011" s="1">
        <v>2.20888083371092E-2</v>
      </c>
    </row>
    <row r="4012" spans="1:2" x14ac:dyDescent="0.25">
      <c r="A4012" s="11">
        <v>1049.7</v>
      </c>
      <c r="B4012" s="1">
        <v>2.2048028998640692E-2</v>
      </c>
    </row>
    <row r="4013" spans="1:2" x14ac:dyDescent="0.25">
      <c r="A4013" s="11">
        <v>1049.75</v>
      </c>
      <c r="B4013" s="1">
        <v>2.1572270049841413E-2</v>
      </c>
    </row>
    <row r="4014" spans="1:2" x14ac:dyDescent="0.25">
      <c r="A4014" s="11">
        <v>1049.8</v>
      </c>
      <c r="B4014" s="1">
        <v>2.1961939284096059E-2</v>
      </c>
    </row>
    <row r="4015" spans="1:2" x14ac:dyDescent="0.25">
      <c r="A4015" s="11">
        <v>1049.8499999999999</v>
      </c>
      <c r="B4015" s="1">
        <v>2.1486180335296784E-2</v>
      </c>
    </row>
    <row r="4016" spans="1:2" x14ac:dyDescent="0.25">
      <c r="A4016" s="11">
        <v>1049.9000000000001</v>
      </c>
      <c r="B4016" s="1">
        <v>2.2306298142274583E-2</v>
      </c>
    </row>
    <row r="4017" spans="1:2" x14ac:dyDescent="0.25">
      <c r="A4017" s="11">
        <v>1049.95</v>
      </c>
      <c r="B4017" s="1">
        <v>2.2265518803806075E-2</v>
      </c>
    </row>
    <row r="4018" spans="1:2" x14ac:dyDescent="0.25">
      <c r="A4018" s="11">
        <v>1050</v>
      </c>
      <c r="B4018" s="1">
        <v>2.1354780244676033E-2</v>
      </c>
    </row>
    <row r="4019" spans="1:2" x14ac:dyDescent="0.25">
      <c r="A4019" s="11">
        <v>1050.05</v>
      </c>
      <c r="B4019" s="1">
        <v>2.1744449478930675E-2</v>
      </c>
    </row>
    <row r="4020" spans="1:2" x14ac:dyDescent="0.25">
      <c r="A4020" s="11">
        <v>1050.0999999999999</v>
      </c>
      <c r="B4020" s="1">
        <v>2.1268690530131404E-2</v>
      </c>
    </row>
    <row r="4021" spans="1:2" x14ac:dyDescent="0.25">
      <c r="A4021" s="11">
        <v>1050.1500000000001</v>
      </c>
      <c r="B4021" s="1">
        <v>2.1658359764386046E-2</v>
      </c>
    </row>
    <row r="4022" spans="1:2" x14ac:dyDescent="0.25">
      <c r="A4022" s="11">
        <v>1050.2</v>
      </c>
      <c r="B4022" s="1">
        <v>2.1617580425917538E-2</v>
      </c>
    </row>
    <row r="4023" spans="1:2" x14ac:dyDescent="0.25">
      <c r="A4023" s="11">
        <v>1050.25</v>
      </c>
      <c r="B4023" s="1">
        <v>2.200724966017218E-2</v>
      </c>
    </row>
    <row r="4024" spans="1:2" x14ac:dyDescent="0.25">
      <c r="A4024" s="11">
        <v>1050.3</v>
      </c>
      <c r="B4024" s="1">
        <v>2.2396918894426826E-2</v>
      </c>
    </row>
    <row r="4025" spans="1:2" x14ac:dyDescent="0.25">
      <c r="A4025" s="11">
        <v>1050.3499999999999</v>
      </c>
      <c r="B4025" s="1">
        <v>2.1486180335296784E-2</v>
      </c>
    </row>
    <row r="4026" spans="1:2" x14ac:dyDescent="0.25">
      <c r="A4026" s="11">
        <v>1050.4000000000001</v>
      </c>
      <c r="B4026" s="1">
        <v>2.2310829179882193E-2</v>
      </c>
    </row>
    <row r="4027" spans="1:2" x14ac:dyDescent="0.25">
      <c r="A4027" s="11">
        <v>1050.45</v>
      </c>
      <c r="B4027" s="1">
        <v>2.1400090620752155E-2</v>
      </c>
    </row>
    <row r="4028" spans="1:2" x14ac:dyDescent="0.25">
      <c r="A4028" s="11">
        <v>1050.5</v>
      </c>
      <c r="B4028" s="1">
        <v>2.1359311282283647E-2</v>
      </c>
    </row>
    <row r="4029" spans="1:2" x14ac:dyDescent="0.25">
      <c r="A4029" s="11">
        <v>1050.55</v>
      </c>
      <c r="B4029" s="1">
        <v>2.0883552333484368E-2</v>
      </c>
    </row>
    <row r="4030" spans="1:2" x14ac:dyDescent="0.25">
      <c r="A4030" s="11">
        <v>1050.5999999999999</v>
      </c>
      <c r="B4030" s="1">
        <v>1.997281377435433E-2</v>
      </c>
    </row>
    <row r="4031" spans="1:2" x14ac:dyDescent="0.25">
      <c r="A4031" s="11">
        <v>1050.6500000000001</v>
      </c>
      <c r="B4031" s="1">
        <v>1.9066606252831901E-2</v>
      </c>
    </row>
    <row r="4032" spans="1:2" x14ac:dyDescent="0.25">
      <c r="A4032" s="11">
        <v>1050.7</v>
      </c>
      <c r="B4032" s="1">
        <v>1.8590847304032623E-2</v>
      </c>
    </row>
    <row r="4033" spans="1:2" x14ac:dyDescent="0.25">
      <c r="A4033" s="11">
        <v>1050.75</v>
      </c>
      <c r="B4033" s="1">
        <v>1.8115088355233351E-2</v>
      </c>
    </row>
    <row r="4034" spans="1:2" x14ac:dyDescent="0.25">
      <c r="A4034" s="11">
        <v>1050.8</v>
      </c>
      <c r="B4034" s="1">
        <v>1.8069777979157226E-2</v>
      </c>
    </row>
    <row r="4035" spans="1:2" x14ac:dyDescent="0.25">
      <c r="A4035" s="11">
        <v>1050.8499999999999</v>
      </c>
      <c r="B4035" s="1">
        <v>1.8028998640688718E-2</v>
      </c>
    </row>
    <row r="4036" spans="1:2" x14ac:dyDescent="0.25">
      <c r="A4036" s="11">
        <v>1050.9000000000001</v>
      </c>
      <c r="B4036" s="1">
        <v>1.79836882646126E-2</v>
      </c>
    </row>
    <row r="4037" spans="1:2" x14ac:dyDescent="0.25">
      <c r="A4037" s="11">
        <v>1050.95</v>
      </c>
      <c r="B4037" s="1">
        <v>1.7507929315813322E-2</v>
      </c>
    </row>
    <row r="4038" spans="1:2" x14ac:dyDescent="0.25">
      <c r="A4038" s="11">
        <v>1051</v>
      </c>
      <c r="B4038" s="1">
        <v>1.7032170367014047E-2</v>
      </c>
    </row>
    <row r="4039" spans="1:2" x14ac:dyDescent="0.25">
      <c r="A4039" s="11">
        <v>1051.05</v>
      </c>
      <c r="B4039" s="1">
        <v>1.6125962845491618E-2</v>
      </c>
    </row>
    <row r="4040" spans="1:2" x14ac:dyDescent="0.25">
      <c r="A4040" s="11">
        <v>1051.0999999999999</v>
      </c>
      <c r="B4040" s="1">
        <v>1.6946080652469418E-2</v>
      </c>
    </row>
    <row r="4041" spans="1:2" x14ac:dyDescent="0.25">
      <c r="A4041" s="11">
        <v>1051.1500000000001</v>
      </c>
      <c r="B4041" s="1">
        <v>1.690530131400091E-2</v>
      </c>
    </row>
    <row r="4042" spans="1:2" x14ac:dyDescent="0.25">
      <c r="A4042" s="11">
        <v>1051.2</v>
      </c>
      <c r="B4042" s="1">
        <v>1.7725419120978705E-2</v>
      </c>
    </row>
    <row r="4043" spans="1:2" x14ac:dyDescent="0.25">
      <c r="A4043" s="11">
        <v>1051.25</v>
      </c>
      <c r="B4043" s="1">
        <v>1.7684639782510198E-2</v>
      </c>
    </row>
    <row r="4044" spans="1:2" x14ac:dyDescent="0.25">
      <c r="A4044" s="11">
        <v>1051.3</v>
      </c>
      <c r="B4044" s="1">
        <v>1.8504757589487993E-2</v>
      </c>
    </row>
    <row r="4045" spans="1:2" x14ac:dyDescent="0.25">
      <c r="A4045" s="11">
        <v>1051.3499999999999</v>
      </c>
      <c r="B4045" s="1">
        <v>1.8028998640688718E-2</v>
      </c>
    </row>
    <row r="4046" spans="1:2" x14ac:dyDescent="0.25">
      <c r="A4046" s="11">
        <v>1051.4000000000001</v>
      </c>
      <c r="B4046" s="1">
        <v>1.8853647485274131E-2</v>
      </c>
    </row>
    <row r="4047" spans="1:2" x14ac:dyDescent="0.25">
      <c r="A4047" s="11">
        <v>1051.45</v>
      </c>
      <c r="B4047" s="1">
        <v>1.8377888536474853E-2</v>
      </c>
    </row>
    <row r="4048" spans="1:2" x14ac:dyDescent="0.25">
      <c r="A4048" s="11">
        <v>1051.5</v>
      </c>
      <c r="B4048" s="1">
        <v>1.7902129587675581E-2</v>
      </c>
    </row>
    <row r="4049" spans="1:2" x14ac:dyDescent="0.25">
      <c r="A4049" s="11">
        <v>1051.55</v>
      </c>
      <c r="B4049" s="1">
        <v>1.6995922066153153E-2</v>
      </c>
    </row>
    <row r="4050" spans="1:2" x14ac:dyDescent="0.25">
      <c r="A4050" s="11">
        <v>1051.5999999999999</v>
      </c>
      <c r="B4050" s="1">
        <v>1.7816039873130948E-2</v>
      </c>
    </row>
    <row r="4051" spans="1:2" x14ac:dyDescent="0.25">
      <c r="A4051" s="11">
        <v>1051.6500000000001</v>
      </c>
      <c r="B4051" s="1">
        <v>1.690983235160852E-2</v>
      </c>
    </row>
    <row r="4052" spans="1:2" x14ac:dyDescent="0.25">
      <c r="A4052" s="11">
        <v>1051.7</v>
      </c>
      <c r="B4052" s="1">
        <v>1.7299501585863162E-2</v>
      </c>
    </row>
    <row r="4053" spans="1:2" x14ac:dyDescent="0.25">
      <c r="A4053" s="11">
        <v>1051.75</v>
      </c>
      <c r="B4053" s="1">
        <v>1.682374263706389E-2</v>
      </c>
    </row>
    <row r="4054" spans="1:2" x14ac:dyDescent="0.25">
      <c r="A4054" s="11">
        <v>1051.8</v>
      </c>
      <c r="B4054" s="1">
        <v>1.6347983688264615E-2</v>
      </c>
    </row>
    <row r="4055" spans="1:2" x14ac:dyDescent="0.25">
      <c r="A4055" s="11">
        <v>1051.8499999999999</v>
      </c>
      <c r="B4055" s="1">
        <v>1.5437245129134575E-2</v>
      </c>
    </row>
    <row r="4056" spans="1:2" x14ac:dyDescent="0.25">
      <c r="A4056" s="11">
        <v>1051.9000000000001</v>
      </c>
      <c r="B4056" s="1">
        <v>1.5826914363389219E-2</v>
      </c>
    </row>
    <row r="4057" spans="1:2" x14ac:dyDescent="0.25">
      <c r="A4057" s="11">
        <v>1051.95</v>
      </c>
      <c r="B4057" s="1">
        <v>1.5351155414589942E-2</v>
      </c>
    </row>
    <row r="4058" spans="1:2" x14ac:dyDescent="0.25">
      <c r="A4058" s="11">
        <v>1052</v>
      </c>
      <c r="B4058" s="1">
        <v>1.5310376076121433E-2</v>
      </c>
    </row>
    <row r="4059" spans="1:2" x14ac:dyDescent="0.25">
      <c r="A4059" s="11">
        <v>1052.05</v>
      </c>
      <c r="B4059" s="1">
        <v>1.4834617127322158E-2</v>
      </c>
    </row>
    <row r="4060" spans="1:2" x14ac:dyDescent="0.25">
      <c r="A4060" s="11">
        <v>1052.0999999999999</v>
      </c>
      <c r="B4060" s="1">
        <v>1.5654734934299953E-2</v>
      </c>
    </row>
    <row r="4061" spans="1:2" x14ac:dyDescent="0.25">
      <c r="A4061" s="11">
        <v>1052.1500000000001</v>
      </c>
      <c r="B4061" s="1">
        <v>1.4748527412777528E-2</v>
      </c>
    </row>
    <row r="4062" spans="1:2" x14ac:dyDescent="0.25">
      <c r="A4062" s="11">
        <v>1052.2</v>
      </c>
      <c r="B4062" s="1">
        <v>1.5568645219755326E-2</v>
      </c>
    </row>
    <row r="4063" spans="1:2" x14ac:dyDescent="0.25">
      <c r="A4063" s="11">
        <v>1052.25</v>
      </c>
      <c r="B4063" s="1">
        <v>1.5092886270956049E-2</v>
      </c>
    </row>
    <row r="4064" spans="1:2" x14ac:dyDescent="0.25">
      <c r="A4064" s="11">
        <v>1052.3</v>
      </c>
      <c r="B4064" s="1">
        <v>1.4617127322156774E-2</v>
      </c>
    </row>
    <row r="4065" spans="1:2" x14ac:dyDescent="0.25">
      <c r="A4065" s="11">
        <v>1052.3499999999999</v>
      </c>
      <c r="B4065" s="1">
        <v>1.5441776166742185E-2</v>
      </c>
    </row>
    <row r="4066" spans="1:2" x14ac:dyDescent="0.25">
      <c r="A4066" s="11">
        <v>1052.4000000000001</v>
      </c>
      <c r="B4066" s="1">
        <v>1.5396465790666065E-2</v>
      </c>
    </row>
    <row r="4067" spans="1:2" x14ac:dyDescent="0.25">
      <c r="A4067" s="11">
        <v>1052.45</v>
      </c>
      <c r="B4067" s="1">
        <v>1.5355686452197556E-2</v>
      </c>
    </row>
    <row r="4068" spans="1:2" x14ac:dyDescent="0.25">
      <c r="A4068" s="11">
        <v>1052.5</v>
      </c>
      <c r="B4068" s="1">
        <v>1.6610783869506117E-2</v>
      </c>
    </row>
    <row r="4069" spans="1:2" x14ac:dyDescent="0.25">
      <c r="A4069" s="11">
        <v>1052.55</v>
      </c>
      <c r="B4069" s="1">
        <v>1.6135024920706845E-2</v>
      </c>
    </row>
    <row r="4070" spans="1:2" x14ac:dyDescent="0.25">
      <c r="A4070" s="11">
        <v>1052.5999999999999</v>
      </c>
      <c r="B4070" s="1">
        <v>1.6955142727684641E-2</v>
      </c>
    </row>
    <row r="4071" spans="1:2" x14ac:dyDescent="0.25">
      <c r="A4071" s="11">
        <v>1052.6500000000001</v>
      </c>
      <c r="B4071" s="1">
        <v>1.7344811961939287E-2</v>
      </c>
    </row>
    <row r="4072" spans="1:2" x14ac:dyDescent="0.25">
      <c r="A4072" s="11">
        <v>1052.7</v>
      </c>
      <c r="B4072" s="1">
        <v>1.8169460806524693E-2</v>
      </c>
    </row>
    <row r="4073" spans="1:2" x14ac:dyDescent="0.25">
      <c r="A4073" s="11">
        <v>1052.75</v>
      </c>
      <c r="B4073" s="1">
        <v>1.7258722247394654E-2</v>
      </c>
    </row>
    <row r="4074" spans="1:2" x14ac:dyDescent="0.25">
      <c r="A4074" s="11">
        <v>1052.8</v>
      </c>
      <c r="B4074" s="1">
        <v>1.6782963298595379E-2</v>
      </c>
    </row>
    <row r="4075" spans="1:2" x14ac:dyDescent="0.25">
      <c r="A4075" s="11">
        <v>1052.8499999999999</v>
      </c>
      <c r="B4075" s="1">
        <v>1.7172632532850025E-2</v>
      </c>
    </row>
    <row r="4076" spans="1:2" x14ac:dyDescent="0.25">
      <c r="A4076" s="11">
        <v>1052.9000000000001</v>
      </c>
      <c r="B4076" s="1">
        <v>1.5831445400996829E-2</v>
      </c>
    </row>
    <row r="4077" spans="1:2" x14ac:dyDescent="0.25">
      <c r="A4077" s="11">
        <v>1052.95</v>
      </c>
      <c r="B4077" s="1">
        <v>1.5790666062528321E-2</v>
      </c>
    </row>
    <row r="4078" spans="1:2" x14ac:dyDescent="0.25">
      <c r="A4078" s="11">
        <v>1053</v>
      </c>
      <c r="B4078" s="1">
        <v>1.57453556864522E-2</v>
      </c>
    </row>
    <row r="4079" spans="1:2" x14ac:dyDescent="0.25">
      <c r="A4079" s="11">
        <v>1053.05</v>
      </c>
      <c r="B4079" s="1">
        <v>1.4404168554599004E-2</v>
      </c>
    </row>
    <row r="4080" spans="1:2" x14ac:dyDescent="0.25">
      <c r="A4080" s="11">
        <v>1053.0999999999999</v>
      </c>
      <c r="B4080" s="1">
        <v>1.3497961033076575E-2</v>
      </c>
    </row>
    <row r="4081" spans="1:2" x14ac:dyDescent="0.25">
      <c r="A4081" s="11">
        <v>1053.1500000000001</v>
      </c>
      <c r="B4081" s="1">
        <v>1.30222020842773E-2</v>
      </c>
    </row>
    <row r="4082" spans="1:2" x14ac:dyDescent="0.25">
      <c r="A4082" s="11">
        <v>1053.2</v>
      </c>
      <c r="B4082" s="1">
        <v>1.2546443135478026E-2</v>
      </c>
    </row>
    <row r="4083" spans="1:2" x14ac:dyDescent="0.25">
      <c r="A4083" s="11">
        <v>1053.25</v>
      </c>
      <c r="B4083" s="1">
        <v>1.2075215224286362E-2</v>
      </c>
    </row>
    <row r="4084" spans="1:2" x14ac:dyDescent="0.25">
      <c r="A4084" s="11">
        <v>1053.3</v>
      </c>
      <c r="B4084" s="1">
        <v>1.289533303126416E-2</v>
      </c>
    </row>
    <row r="4085" spans="1:2" x14ac:dyDescent="0.25">
      <c r="A4085" s="11">
        <v>1053.3499999999999</v>
      </c>
      <c r="B4085" s="1">
        <v>1.2850022655188038E-2</v>
      </c>
    </row>
    <row r="4086" spans="1:2" x14ac:dyDescent="0.25">
      <c r="A4086" s="11">
        <v>1053.4000000000001</v>
      </c>
      <c r="B4086" s="1">
        <v>1.2374263706388765E-2</v>
      </c>
    </row>
    <row r="4087" spans="1:2" x14ac:dyDescent="0.25">
      <c r="A4087" s="11">
        <v>1053.45</v>
      </c>
      <c r="B4087" s="1">
        <v>1.2333484367920255E-2</v>
      </c>
    </row>
    <row r="4088" spans="1:2" x14ac:dyDescent="0.25">
      <c r="A4088" s="11">
        <v>1053.5</v>
      </c>
      <c r="B4088" s="1">
        <v>1.3153602174898053E-2</v>
      </c>
    </row>
    <row r="4089" spans="1:2" x14ac:dyDescent="0.25">
      <c r="A4089" s="11">
        <v>1053.55</v>
      </c>
      <c r="B4089" s="1">
        <v>1.3543271409152697E-2</v>
      </c>
    </row>
    <row r="4090" spans="1:2" x14ac:dyDescent="0.25">
      <c r="A4090" s="11">
        <v>1053.5999999999999</v>
      </c>
      <c r="B4090" s="1">
        <v>1.3502492070684187E-2</v>
      </c>
    </row>
    <row r="4091" spans="1:2" x14ac:dyDescent="0.25">
      <c r="A4091" s="11">
        <v>1053.6500000000001</v>
      </c>
      <c r="B4091" s="1">
        <v>1.3892161304938831E-2</v>
      </c>
    </row>
    <row r="4092" spans="1:2" x14ac:dyDescent="0.25">
      <c r="A4092" s="11">
        <v>1053.7</v>
      </c>
      <c r="B4092" s="1">
        <v>1.3416402356139558E-2</v>
      </c>
    </row>
    <row r="4093" spans="1:2" x14ac:dyDescent="0.25">
      <c r="A4093" s="11">
        <v>1053.75</v>
      </c>
      <c r="B4093" s="1">
        <v>1.2940643407340281E-2</v>
      </c>
    </row>
    <row r="4094" spans="1:2" x14ac:dyDescent="0.25">
      <c r="A4094" s="11">
        <v>1053.8</v>
      </c>
      <c r="B4094" s="1">
        <v>1.3330312641594927E-2</v>
      </c>
    </row>
    <row r="4095" spans="1:2" x14ac:dyDescent="0.25">
      <c r="A4095" s="11">
        <v>1053.8499999999999</v>
      </c>
      <c r="B4095" s="1">
        <v>1.2419574082464885E-2</v>
      </c>
    </row>
    <row r="4096" spans="1:2" x14ac:dyDescent="0.25">
      <c r="A4096" s="11">
        <v>1053.9000000000001</v>
      </c>
      <c r="B4096" s="1">
        <v>1.280924331671953E-2</v>
      </c>
    </row>
    <row r="4097" spans="1:2" x14ac:dyDescent="0.25">
      <c r="A4097" s="11">
        <v>1053.95</v>
      </c>
      <c r="B4097" s="1">
        <v>1.3198912550974174E-2</v>
      </c>
    </row>
    <row r="4098" spans="1:2" x14ac:dyDescent="0.25">
      <c r="A4098" s="11">
        <v>1054</v>
      </c>
      <c r="B4098" s="1">
        <v>1.4023561395559584E-2</v>
      </c>
    </row>
    <row r="4099" spans="1:2" x14ac:dyDescent="0.25">
      <c r="A4099" s="11">
        <v>1054.05</v>
      </c>
      <c r="B4099" s="1">
        <v>1.3112822836429543E-2</v>
      </c>
    </row>
    <row r="4100" spans="1:2" x14ac:dyDescent="0.25">
      <c r="A4100" s="11">
        <v>1054.0999999999999</v>
      </c>
      <c r="B4100" s="1">
        <v>1.2637063887630268E-2</v>
      </c>
    </row>
    <row r="4101" spans="1:2" x14ac:dyDescent="0.25">
      <c r="A4101" s="11">
        <v>1054.1500000000001</v>
      </c>
      <c r="B4101" s="1">
        <v>1.3892161304938831E-2</v>
      </c>
    </row>
    <row r="4102" spans="1:2" x14ac:dyDescent="0.25">
      <c r="A4102" s="11">
        <v>1054.2</v>
      </c>
      <c r="B4102" s="1">
        <v>1.3416402356139558E-2</v>
      </c>
    </row>
    <row r="4103" spans="1:2" x14ac:dyDescent="0.25">
      <c r="A4103" s="11">
        <v>1054.25</v>
      </c>
      <c r="B4103" s="1">
        <v>1.3375623017671048E-2</v>
      </c>
    </row>
    <row r="4104" spans="1:2" x14ac:dyDescent="0.25">
      <c r="A4104" s="11">
        <v>1054.3</v>
      </c>
      <c r="B4104" s="1">
        <v>1.3330312641594927E-2</v>
      </c>
    </row>
    <row r="4105" spans="1:2" x14ac:dyDescent="0.25">
      <c r="A4105" s="11">
        <v>1054.3499999999999</v>
      </c>
      <c r="B4105" s="1">
        <v>1.285455369279565E-2</v>
      </c>
    </row>
    <row r="4106" spans="1:2" x14ac:dyDescent="0.25">
      <c r="A4106" s="11">
        <v>1054.4000000000001</v>
      </c>
      <c r="B4106" s="1">
        <v>1.1948346171273223E-2</v>
      </c>
    </row>
    <row r="4107" spans="1:2" x14ac:dyDescent="0.25">
      <c r="A4107" s="11">
        <v>1054.45</v>
      </c>
      <c r="B4107" s="1">
        <v>1.2338015405527867E-2</v>
      </c>
    </row>
    <row r="4108" spans="1:2" x14ac:dyDescent="0.25">
      <c r="A4108" s="11">
        <v>1054.5</v>
      </c>
      <c r="B4108" s="1">
        <v>1.2727684639782511E-2</v>
      </c>
    </row>
    <row r="4109" spans="1:2" x14ac:dyDescent="0.25">
      <c r="A4109" s="11">
        <v>1054.55</v>
      </c>
      <c r="B4109" s="1">
        <v>1.1821477118260081E-2</v>
      </c>
    </row>
    <row r="4110" spans="1:2" x14ac:dyDescent="0.25">
      <c r="A4110" s="11">
        <v>1054.5999999999999</v>
      </c>
      <c r="B4110" s="1">
        <v>1.1776166742183961E-2</v>
      </c>
    </row>
    <row r="4111" spans="1:2" x14ac:dyDescent="0.25">
      <c r="A4111" s="11">
        <v>1054.6500000000001</v>
      </c>
      <c r="B4111" s="1">
        <v>1.1735387403715452E-2</v>
      </c>
    </row>
    <row r="4112" spans="1:2" x14ac:dyDescent="0.25">
      <c r="A4112" s="11">
        <v>1054.7</v>
      </c>
      <c r="B4112" s="1">
        <v>9.9637516991391024E-3</v>
      </c>
    </row>
    <row r="4113" spans="1:2" x14ac:dyDescent="0.25">
      <c r="A4113" s="11">
        <v>1054.75</v>
      </c>
      <c r="B4113" s="1">
        <v>1.0348889895786135E-2</v>
      </c>
    </row>
    <row r="4114" spans="1:2" x14ac:dyDescent="0.25">
      <c r="A4114" s="11">
        <v>1054.8</v>
      </c>
      <c r="B4114" s="1">
        <v>1.0308110557317627E-2</v>
      </c>
    </row>
    <row r="4115" spans="1:2" x14ac:dyDescent="0.25">
      <c r="A4115" s="11">
        <v>1054.8499999999999</v>
      </c>
      <c r="B4115" s="1">
        <v>1.1128228364295424E-2</v>
      </c>
    </row>
    <row r="4116" spans="1:2" x14ac:dyDescent="0.25">
      <c r="A4116" s="11">
        <v>1054.9000000000001</v>
      </c>
      <c r="B4116" s="1">
        <v>1.1087449025826914E-2</v>
      </c>
    </row>
    <row r="4117" spans="1:2" x14ac:dyDescent="0.25">
      <c r="A4117" s="11">
        <v>1054.95</v>
      </c>
      <c r="B4117" s="1">
        <v>1.1477118260081558E-2</v>
      </c>
    </row>
    <row r="4118" spans="1:2" x14ac:dyDescent="0.25">
      <c r="A4118" s="11">
        <v>1055</v>
      </c>
      <c r="B4118" s="1">
        <v>1.1431807884005437E-2</v>
      </c>
    </row>
    <row r="4119" spans="1:2" x14ac:dyDescent="0.25">
      <c r="A4119" s="11">
        <v>1055.05</v>
      </c>
      <c r="B4119" s="1">
        <v>1.0956048935206164E-2</v>
      </c>
    </row>
    <row r="4120" spans="1:2" x14ac:dyDescent="0.25">
      <c r="A4120" s="11">
        <v>1055.0999999999999</v>
      </c>
      <c r="B4120" s="1">
        <v>1.1345718169460808E-2</v>
      </c>
    </row>
    <row r="4121" spans="1:2" x14ac:dyDescent="0.25">
      <c r="A4121" s="11">
        <v>1055.1500000000001</v>
      </c>
      <c r="B4121" s="1">
        <v>1.1304938830992298E-2</v>
      </c>
    </row>
    <row r="4122" spans="1:2" x14ac:dyDescent="0.25">
      <c r="A4122" s="11">
        <v>1055.2</v>
      </c>
      <c r="B4122" s="1">
        <v>1.1259628454916177E-2</v>
      </c>
    </row>
    <row r="4123" spans="1:2" x14ac:dyDescent="0.25">
      <c r="A4123" s="11">
        <v>1055.25</v>
      </c>
      <c r="B4123" s="1">
        <v>1.0783869506116902E-2</v>
      </c>
    </row>
    <row r="4124" spans="1:2" x14ac:dyDescent="0.25">
      <c r="A4124" s="11">
        <v>1055.3</v>
      </c>
      <c r="B4124" s="1">
        <v>1.1173538740371547E-2</v>
      </c>
    </row>
    <row r="4125" spans="1:2" x14ac:dyDescent="0.25">
      <c r="A4125" s="11">
        <v>1055.3499999999999</v>
      </c>
      <c r="B4125" s="1">
        <v>1.1993656547349345E-2</v>
      </c>
    </row>
    <row r="4126" spans="1:2" x14ac:dyDescent="0.25">
      <c r="A4126" s="11">
        <v>1055.4000000000001</v>
      </c>
      <c r="B4126" s="1">
        <v>1.1087449025826914E-2</v>
      </c>
    </row>
    <row r="4127" spans="1:2" x14ac:dyDescent="0.25">
      <c r="A4127" s="11">
        <v>1055.45</v>
      </c>
      <c r="B4127" s="1">
        <v>1.1046669687358405E-2</v>
      </c>
    </row>
    <row r="4128" spans="1:2" x14ac:dyDescent="0.25">
      <c r="A4128" s="11">
        <v>1055.5</v>
      </c>
      <c r="B4128" s="1">
        <v>1.1001359311282283E-2</v>
      </c>
    </row>
    <row r="4129" spans="1:2" x14ac:dyDescent="0.25">
      <c r="A4129" s="11">
        <v>1055.55</v>
      </c>
      <c r="B4129" s="1">
        <v>1.1391028545536929E-2</v>
      </c>
    </row>
    <row r="4130" spans="1:2" x14ac:dyDescent="0.25">
      <c r="A4130" s="11">
        <v>1055.5999999999999</v>
      </c>
      <c r="B4130" s="1">
        <v>1.1780697779791573E-2</v>
      </c>
    </row>
    <row r="4131" spans="1:2" x14ac:dyDescent="0.25">
      <c r="A4131" s="11">
        <v>1055.6500000000001</v>
      </c>
      <c r="B4131" s="1">
        <v>1.2170367014046217E-2</v>
      </c>
    </row>
    <row r="4132" spans="1:2" x14ac:dyDescent="0.25">
      <c r="A4132" s="11">
        <v>1055.7</v>
      </c>
      <c r="B4132" s="1">
        <v>1.2125056637970096E-2</v>
      </c>
    </row>
    <row r="4133" spans="1:2" x14ac:dyDescent="0.25">
      <c r="A4133" s="11">
        <v>1055.75</v>
      </c>
      <c r="B4133" s="1">
        <v>1.2514725872224739E-2</v>
      </c>
    </row>
    <row r="4134" spans="1:2" x14ac:dyDescent="0.25">
      <c r="A4134" s="11">
        <v>1055.8</v>
      </c>
      <c r="B4134" s="1">
        <v>1.333937471681015E-2</v>
      </c>
    </row>
    <row r="4135" spans="1:2" x14ac:dyDescent="0.25">
      <c r="A4135" s="11">
        <v>1055.8499999999999</v>
      </c>
      <c r="B4135" s="1">
        <v>1.2863615768010876E-2</v>
      </c>
    </row>
    <row r="4136" spans="1:2" x14ac:dyDescent="0.25">
      <c r="A4136" s="11">
        <v>1055.9000000000001</v>
      </c>
      <c r="B4136" s="1">
        <v>1.2818305391934754E-2</v>
      </c>
    </row>
    <row r="4137" spans="1:2" x14ac:dyDescent="0.25">
      <c r="A4137" s="11">
        <v>1055.95</v>
      </c>
      <c r="B4137" s="1">
        <v>1.3642954236520165E-2</v>
      </c>
    </row>
    <row r="4138" spans="1:2" x14ac:dyDescent="0.25">
      <c r="A4138" s="11">
        <v>1056</v>
      </c>
      <c r="B4138" s="1">
        <v>1.3597643860444042E-2</v>
      </c>
    </row>
    <row r="4139" spans="1:2" x14ac:dyDescent="0.25">
      <c r="A4139" s="11">
        <v>1056.05</v>
      </c>
      <c r="B4139" s="1">
        <v>1.3987313094698688E-2</v>
      </c>
    </row>
    <row r="4140" spans="1:2" x14ac:dyDescent="0.25">
      <c r="A4140" s="11">
        <v>1056.0999999999999</v>
      </c>
      <c r="B4140" s="1">
        <v>1.4811961939284095E-2</v>
      </c>
    </row>
    <row r="4141" spans="1:2" x14ac:dyDescent="0.25">
      <c r="A4141" s="11">
        <v>1056.1500000000001</v>
      </c>
      <c r="B4141" s="1">
        <v>1.3901223380154057E-2</v>
      </c>
    </row>
    <row r="4142" spans="1:2" x14ac:dyDescent="0.25">
      <c r="A4142" s="11">
        <v>1056.2</v>
      </c>
      <c r="B4142" s="1">
        <v>1.3860444041685547E-2</v>
      </c>
    </row>
    <row r="4143" spans="1:2" x14ac:dyDescent="0.25">
      <c r="A4143" s="11">
        <v>1056.25</v>
      </c>
      <c r="B4143" s="1">
        <v>1.3384685092886272E-2</v>
      </c>
    </row>
    <row r="4144" spans="1:2" x14ac:dyDescent="0.25">
      <c r="A4144" s="11">
        <v>1056.3</v>
      </c>
      <c r="B4144" s="1">
        <v>1.2908926144086997E-2</v>
      </c>
    </row>
    <row r="4145" spans="1:2" x14ac:dyDescent="0.25">
      <c r="A4145" s="11">
        <v>1056.3499999999999</v>
      </c>
      <c r="B4145" s="1">
        <v>1.1567739012233803E-2</v>
      </c>
    </row>
    <row r="4146" spans="1:2" x14ac:dyDescent="0.25">
      <c r="A4146" s="11">
        <v>1056.4000000000001</v>
      </c>
      <c r="B4146" s="1">
        <v>1.1957408246488447E-2</v>
      </c>
    </row>
    <row r="4147" spans="1:2" x14ac:dyDescent="0.25">
      <c r="A4147" s="11">
        <v>1056.45</v>
      </c>
      <c r="B4147" s="1">
        <v>1.1912097870412326E-2</v>
      </c>
    </row>
    <row r="4148" spans="1:2" x14ac:dyDescent="0.25">
      <c r="A4148" s="11">
        <v>1056.5</v>
      </c>
      <c r="B4148" s="1">
        <v>1.1871318531943816E-2</v>
      </c>
    </row>
    <row r="4149" spans="1:2" x14ac:dyDescent="0.25">
      <c r="A4149" s="11">
        <v>1056.55</v>
      </c>
      <c r="B4149" s="1">
        <v>1.226098776619846E-2</v>
      </c>
    </row>
    <row r="4150" spans="1:2" x14ac:dyDescent="0.25">
      <c r="A4150" s="11">
        <v>1056.5999999999999</v>
      </c>
      <c r="B4150" s="1">
        <v>1.1785228817399185E-2</v>
      </c>
    </row>
    <row r="4151" spans="1:2" x14ac:dyDescent="0.25">
      <c r="A4151" s="11">
        <v>1056.6500000000001</v>
      </c>
      <c r="B4151" s="1">
        <v>1.0013593112822837E-2</v>
      </c>
    </row>
    <row r="4152" spans="1:2" x14ac:dyDescent="0.25">
      <c r="A4152" s="11">
        <v>1056.7</v>
      </c>
      <c r="B4152" s="1">
        <v>1.0403262347077481E-2</v>
      </c>
    </row>
    <row r="4153" spans="1:2" x14ac:dyDescent="0.25">
      <c r="A4153" s="11">
        <v>1056.75</v>
      </c>
      <c r="B4153" s="1">
        <v>1.1223380154055279E-2</v>
      </c>
    </row>
    <row r="4154" spans="1:2" x14ac:dyDescent="0.25">
      <c r="A4154" s="11">
        <v>1056.8</v>
      </c>
      <c r="B4154" s="1">
        <v>1.1182600815586771E-2</v>
      </c>
    </row>
    <row r="4155" spans="1:2" x14ac:dyDescent="0.25">
      <c r="A4155" s="11">
        <v>1056.8499999999999</v>
      </c>
      <c r="B4155" s="1">
        <v>1.1137290439510649E-2</v>
      </c>
    </row>
    <row r="4156" spans="1:2" x14ac:dyDescent="0.25">
      <c r="A4156" s="11">
        <v>1056.9000000000001</v>
      </c>
      <c r="B4156" s="1">
        <v>1.1957408246488447E-2</v>
      </c>
    </row>
    <row r="4157" spans="1:2" x14ac:dyDescent="0.25">
      <c r="A4157" s="11">
        <v>1056.95</v>
      </c>
      <c r="B4157" s="1">
        <v>1.1051200724966017E-2</v>
      </c>
    </row>
    <row r="4158" spans="1:2" x14ac:dyDescent="0.25">
      <c r="A4158" s="11">
        <v>1057</v>
      </c>
      <c r="B4158" s="1">
        <v>1.1440869959220662E-2</v>
      </c>
    </row>
    <row r="4159" spans="1:2" x14ac:dyDescent="0.25">
      <c r="A4159" s="11">
        <v>1057.05</v>
      </c>
      <c r="B4159" s="1">
        <v>1.1830539193475308E-2</v>
      </c>
    </row>
    <row r="4160" spans="1:2" x14ac:dyDescent="0.25">
      <c r="A4160" s="11">
        <v>1057.0999999999999</v>
      </c>
      <c r="B4160" s="1">
        <v>1.1785228817399185E-2</v>
      </c>
    </row>
    <row r="4161" spans="1:2" x14ac:dyDescent="0.25">
      <c r="A4161" s="11">
        <v>1057.1500000000001</v>
      </c>
      <c r="B4161" s="1">
        <v>1.3040326234707749E-2</v>
      </c>
    </row>
    <row r="4162" spans="1:2" x14ac:dyDescent="0.25">
      <c r="A4162" s="11">
        <v>1057.2</v>
      </c>
      <c r="B4162" s="1">
        <v>1.299954689623924E-2</v>
      </c>
    </row>
    <row r="4163" spans="1:2" x14ac:dyDescent="0.25">
      <c r="A4163" s="11">
        <v>1057.25</v>
      </c>
      <c r="B4163" s="1">
        <v>1.2954236520163118E-2</v>
      </c>
    </row>
    <row r="4164" spans="1:2" x14ac:dyDescent="0.25">
      <c r="A4164" s="11">
        <v>1057.3</v>
      </c>
      <c r="B4164" s="1">
        <v>1.204802899864069E-2</v>
      </c>
    </row>
    <row r="4165" spans="1:2" x14ac:dyDescent="0.25">
      <c r="A4165" s="11">
        <v>1057.3499999999999</v>
      </c>
      <c r="B4165" s="1">
        <v>1.3303126415949254E-2</v>
      </c>
    </row>
    <row r="4166" spans="1:2" x14ac:dyDescent="0.25">
      <c r="A4166" s="11">
        <v>1057.4000000000001</v>
      </c>
      <c r="B4166" s="1">
        <v>1.4993203443588583E-2</v>
      </c>
    </row>
    <row r="4167" spans="1:2" x14ac:dyDescent="0.25">
      <c r="A4167" s="11">
        <v>1057.45</v>
      </c>
      <c r="B4167" s="1">
        <v>1.5813321250566382E-2</v>
      </c>
    </row>
    <row r="4168" spans="1:2" x14ac:dyDescent="0.25">
      <c r="A4168" s="11">
        <v>1057.5</v>
      </c>
      <c r="B4168" s="1">
        <v>1.7068418667874945E-2</v>
      </c>
    </row>
    <row r="4169" spans="1:2" x14ac:dyDescent="0.25">
      <c r="A4169" s="11">
        <v>1057.55</v>
      </c>
      <c r="B4169" s="1">
        <v>1.659265971907567E-2</v>
      </c>
    </row>
    <row r="4170" spans="1:2" x14ac:dyDescent="0.25">
      <c r="A4170" s="11">
        <v>1057.5999999999999</v>
      </c>
      <c r="B4170" s="1">
        <v>1.5251472587222476E-2</v>
      </c>
    </row>
    <row r="4171" spans="1:2" x14ac:dyDescent="0.25">
      <c r="A4171" s="11">
        <v>1057.6500000000001</v>
      </c>
      <c r="B4171" s="1">
        <v>1.5210693248753966E-2</v>
      </c>
    </row>
    <row r="4172" spans="1:2" x14ac:dyDescent="0.25">
      <c r="A4172" s="11">
        <v>1057.7</v>
      </c>
      <c r="B4172" s="1">
        <v>1.4734934299954691E-2</v>
      </c>
    </row>
    <row r="4173" spans="1:2" x14ac:dyDescent="0.25">
      <c r="A4173" s="11">
        <v>1057.75</v>
      </c>
      <c r="B4173" s="1">
        <v>1.5124603534209335E-2</v>
      </c>
    </row>
    <row r="4174" spans="1:2" x14ac:dyDescent="0.25">
      <c r="A4174" s="11">
        <v>1057.8</v>
      </c>
      <c r="B4174" s="1">
        <v>1.5514272768463979E-2</v>
      </c>
    </row>
    <row r="4175" spans="1:2" x14ac:dyDescent="0.25">
      <c r="A4175" s="11">
        <v>1057.8499999999999</v>
      </c>
      <c r="B4175" s="1">
        <v>1.5903942002718625E-2</v>
      </c>
    </row>
    <row r="4176" spans="1:2" x14ac:dyDescent="0.25">
      <c r="A4176" s="11">
        <v>1057.9000000000001</v>
      </c>
      <c r="B4176" s="1">
        <v>1.4127775260534664E-2</v>
      </c>
    </row>
    <row r="4177" spans="1:2" x14ac:dyDescent="0.25">
      <c r="A4177" s="11">
        <v>1057.95</v>
      </c>
      <c r="B4177" s="1">
        <v>1.3217036701404623E-2</v>
      </c>
    </row>
    <row r="4178" spans="1:2" x14ac:dyDescent="0.25">
      <c r="A4178" s="11">
        <v>1058</v>
      </c>
      <c r="B4178" s="1">
        <v>1.2310829179882193E-2</v>
      </c>
    </row>
    <row r="4179" spans="1:2" x14ac:dyDescent="0.25">
      <c r="A4179" s="11">
        <v>1058.05</v>
      </c>
      <c r="B4179" s="1">
        <v>1.1404621658359766E-2</v>
      </c>
    </row>
    <row r="4180" spans="1:2" x14ac:dyDescent="0.25">
      <c r="A4180" s="11">
        <v>1058.0999999999999</v>
      </c>
      <c r="B4180" s="1">
        <v>1.0493883099229724E-2</v>
      </c>
    </row>
    <row r="4181" spans="1:2" x14ac:dyDescent="0.25">
      <c r="A4181" s="11">
        <v>1058.1500000000001</v>
      </c>
      <c r="B4181" s="1">
        <v>1.1318531943815133E-2</v>
      </c>
    </row>
    <row r="4182" spans="1:2" x14ac:dyDescent="0.25">
      <c r="A4182" s="11">
        <v>1058.2</v>
      </c>
      <c r="B4182" s="1">
        <v>1.2138649750792933E-2</v>
      </c>
    </row>
    <row r="4183" spans="1:2" x14ac:dyDescent="0.25">
      <c r="A4183" s="11">
        <v>1058.25</v>
      </c>
      <c r="B4183" s="1">
        <v>1.1662890801993658E-2</v>
      </c>
    </row>
    <row r="4184" spans="1:2" x14ac:dyDescent="0.25">
      <c r="A4184" s="11">
        <v>1058.3</v>
      </c>
      <c r="B4184" s="1">
        <v>1.2487539646579069E-2</v>
      </c>
    </row>
    <row r="4185" spans="1:2" x14ac:dyDescent="0.25">
      <c r="A4185" s="11">
        <v>1058.3499999999999</v>
      </c>
      <c r="B4185" s="1">
        <v>1.1576801087449027E-2</v>
      </c>
    </row>
    <row r="4186" spans="1:2" x14ac:dyDescent="0.25">
      <c r="A4186" s="11">
        <v>1058.4000000000001</v>
      </c>
      <c r="B4186" s="1">
        <v>1.2401449932034436E-2</v>
      </c>
    </row>
    <row r="4187" spans="1:2" x14ac:dyDescent="0.25">
      <c r="A4187" s="11">
        <v>1058.45</v>
      </c>
      <c r="B4187" s="1">
        <v>1.3656547349343E-2</v>
      </c>
    </row>
    <row r="4188" spans="1:2" x14ac:dyDescent="0.25">
      <c r="A4188" s="11">
        <v>1058.5</v>
      </c>
      <c r="B4188" s="1">
        <v>1.3611236973266879E-2</v>
      </c>
    </row>
    <row r="4189" spans="1:2" x14ac:dyDescent="0.25">
      <c r="A4189" s="11">
        <v>1058.55</v>
      </c>
      <c r="B4189" s="1">
        <v>1.3135478024467604E-2</v>
      </c>
    </row>
    <row r="4190" spans="1:2" x14ac:dyDescent="0.25">
      <c r="A4190" s="11">
        <v>1058.5999999999999</v>
      </c>
      <c r="B4190" s="1">
        <v>1.2659719075668329E-2</v>
      </c>
    </row>
    <row r="4191" spans="1:2" x14ac:dyDescent="0.25">
      <c r="A4191" s="11">
        <v>1058.6500000000001</v>
      </c>
      <c r="B4191" s="1">
        <v>1.3914816492976894E-2</v>
      </c>
    </row>
    <row r="4192" spans="1:2" x14ac:dyDescent="0.25">
      <c r="A4192" s="11">
        <v>1058.7</v>
      </c>
      <c r="B4192" s="1">
        <v>1.3874037154508384E-2</v>
      </c>
    </row>
    <row r="4193" spans="1:2" x14ac:dyDescent="0.25">
      <c r="A4193" s="11">
        <v>1058.75</v>
      </c>
      <c r="B4193" s="1">
        <v>1.3828726778432261E-2</v>
      </c>
    </row>
    <row r="4194" spans="1:2" x14ac:dyDescent="0.25">
      <c r="A4194" s="11">
        <v>1058.8</v>
      </c>
      <c r="B4194" s="1">
        <v>1.3352967829632986E-2</v>
      </c>
    </row>
    <row r="4195" spans="1:2" x14ac:dyDescent="0.25">
      <c r="A4195" s="11">
        <v>1058.8499999999999</v>
      </c>
      <c r="B4195" s="1">
        <v>1.2446760308110559E-2</v>
      </c>
    </row>
    <row r="4196" spans="1:2" x14ac:dyDescent="0.25">
      <c r="A4196" s="11">
        <v>1058.9000000000001</v>
      </c>
      <c r="B4196" s="1">
        <v>1.2836429542365203E-2</v>
      </c>
    </row>
    <row r="4197" spans="1:2" x14ac:dyDescent="0.25">
      <c r="A4197" s="11">
        <v>1058.95</v>
      </c>
      <c r="B4197" s="1">
        <v>1.2360670593565926E-2</v>
      </c>
    </row>
    <row r="4198" spans="1:2" x14ac:dyDescent="0.25">
      <c r="A4198" s="11">
        <v>1059</v>
      </c>
      <c r="B4198" s="1">
        <v>1.275033982782057E-2</v>
      </c>
    </row>
    <row r="4199" spans="1:2" x14ac:dyDescent="0.25">
      <c r="A4199" s="11">
        <v>1059.05</v>
      </c>
      <c r="B4199" s="1">
        <v>1.3140009062075218E-2</v>
      </c>
    </row>
    <row r="4200" spans="1:2" x14ac:dyDescent="0.25">
      <c r="A4200" s="11">
        <v>1059.0999999999999</v>
      </c>
      <c r="B4200" s="1">
        <v>1.3960126869053015E-2</v>
      </c>
    </row>
    <row r="4201" spans="1:2" x14ac:dyDescent="0.25">
      <c r="A4201" s="11">
        <v>1059.1500000000001</v>
      </c>
      <c r="B4201" s="1">
        <v>1.5650203896692343E-2</v>
      </c>
    </row>
    <row r="4202" spans="1:2" x14ac:dyDescent="0.25">
      <c r="A4202" s="11">
        <v>1059.2</v>
      </c>
      <c r="B4202" s="1">
        <v>1.5174444947893068E-2</v>
      </c>
    </row>
    <row r="4203" spans="1:2" x14ac:dyDescent="0.25">
      <c r="A4203" s="11">
        <v>1059.25</v>
      </c>
      <c r="B4203" s="1">
        <v>1.5133665609424559E-2</v>
      </c>
    </row>
    <row r="4204" spans="1:2" x14ac:dyDescent="0.25">
      <c r="A4204" s="11">
        <v>1059.3</v>
      </c>
      <c r="B4204" s="1">
        <v>1.5088355233348439E-2</v>
      </c>
    </row>
    <row r="4205" spans="1:2" x14ac:dyDescent="0.25">
      <c r="A4205" s="11">
        <v>1059.3499999999999</v>
      </c>
      <c r="B4205" s="1">
        <v>1.5047575894879929E-2</v>
      </c>
    </row>
    <row r="4206" spans="1:2" x14ac:dyDescent="0.25">
      <c r="A4206" s="11">
        <v>1059.4000000000001</v>
      </c>
      <c r="B4206" s="1">
        <v>1.5002265518803808E-2</v>
      </c>
    </row>
    <row r="4207" spans="1:2" x14ac:dyDescent="0.25">
      <c r="A4207" s="11">
        <v>1059.45</v>
      </c>
      <c r="B4207" s="1">
        <v>1.4526506570004531E-2</v>
      </c>
    </row>
    <row r="4208" spans="1:2" x14ac:dyDescent="0.25">
      <c r="A4208" s="11">
        <v>1059.5</v>
      </c>
      <c r="B4208" s="1">
        <v>1.4481196193928412E-2</v>
      </c>
    </row>
    <row r="4209" spans="1:2" x14ac:dyDescent="0.25">
      <c r="A4209" s="11">
        <v>1059.55</v>
      </c>
      <c r="B4209" s="1">
        <v>1.4440416855459902E-2</v>
      </c>
    </row>
    <row r="4210" spans="1:2" x14ac:dyDescent="0.25">
      <c r="A4210" s="11">
        <v>1059.5999999999999</v>
      </c>
      <c r="B4210" s="1">
        <v>1.4830086089714546E-2</v>
      </c>
    </row>
    <row r="4211" spans="1:2" x14ac:dyDescent="0.25">
      <c r="A4211" s="11">
        <v>1059.6500000000001</v>
      </c>
      <c r="B4211" s="1">
        <v>1.5219755323969191E-2</v>
      </c>
    </row>
    <row r="4212" spans="1:2" x14ac:dyDescent="0.25">
      <c r="A4212" s="11">
        <v>1059.7</v>
      </c>
      <c r="B4212" s="1">
        <v>1.6479383778885366E-2</v>
      </c>
    </row>
    <row r="4213" spans="1:2" x14ac:dyDescent="0.25">
      <c r="A4213" s="11">
        <v>1059.75</v>
      </c>
      <c r="B4213" s="1">
        <v>1.7299501585863162E-2</v>
      </c>
    </row>
    <row r="4214" spans="1:2" x14ac:dyDescent="0.25">
      <c r="A4214" s="11">
        <v>1059.8</v>
      </c>
      <c r="B4214" s="1">
        <v>1.6393294064340733E-2</v>
      </c>
    </row>
    <row r="4215" spans="1:2" x14ac:dyDescent="0.25">
      <c r="A4215" s="11">
        <v>1059.8499999999999</v>
      </c>
      <c r="B4215" s="1">
        <v>1.5913004077933848E-2</v>
      </c>
    </row>
    <row r="4216" spans="1:2" x14ac:dyDescent="0.25">
      <c r="A4216" s="11">
        <v>1059.9000000000001</v>
      </c>
      <c r="B4216" s="1">
        <v>1.5872224739465337E-2</v>
      </c>
    </row>
    <row r="4217" spans="1:2" x14ac:dyDescent="0.25">
      <c r="A4217" s="11">
        <v>1059.95</v>
      </c>
      <c r="B4217" s="1">
        <v>1.6261893973719983E-2</v>
      </c>
    </row>
    <row r="4218" spans="1:2" x14ac:dyDescent="0.25">
      <c r="A4218" s="11">
        <v>1060</v>
      </c>
      <c r="B4218" s="1">
        <v>1.6651563207974625E-2</v>
      </c>
    </row>
    <row r="4219" spans="1:2" x14ac:dyDescent="0.25">
      <c r="A4219" s="11">
        <v>1060.05</v>
      </c>
      <c r="B4219" s="1">
        <v>1.704123244222927E-2</v>
      </c>
    </row>
    <row r="4220" spans="1:2" x14ac:dyDescent="0.25">
      <c r="A4220" s="11">
        <v>1060.0999999999999</v>
      </c>
      <c r="B4220" s="1">
        <v>1.8300860897145447E-2</v>
      </c>
    </row>
    <row r="4221" spans="1:2" x14ac:dyDescent="0.25">
      <c r="A4221" s="11">
        <v>1060.1500000000001</v>
      </c>
      <c r="B4221" s="1">
        <v>1.7825101948346172E-2</v>
      </c>
    </row>
    <row r="4222" spans="1:2" x14ac:dyDescent="0.25">
      <c r="A4222" s="11">
        <v>1060.2</v>
      </c>
      <c r="B4222" s="1">
        <v>1.777979157227005E-2</v>
      </c>
    </row>
    <row r="4223" spans="1:2" x14ac:dyDescent="0.25">
      <c r="A4223" s="11">
        <v>1060.25</v>
      </c>
      <c r="B4223" s="1">
        <v>1.6003624830086091E-2</v>
      </c>
    </row>
    <row r="4224" spans="1:2" x14ac:dyDescent="0.25">
      <c r="A4224" s="11">
        <v>1060.3</v>
      </c>
      <c r="B4224" s="1">
        <v>1.5092886270956049E-2</v>
      </c>
    </row>
    <row r="4225" spans="1:2" x14ac:dyDescent="0.25">
      <c r="A4225" s="11">
        <v>1060.3499999999999</v>
      </c>
      <c r="B4225" s="1">
        <v>1.5487086542818307E-2</v>
      </c>
    </row>
    <row r="4226" spans="1:2" x14ac:dyDescent="0.25">
      <c r="A4226" s="11">
        <v>1060.4000000000001</v>
      </c>
      <c r="B4226" s="1">
        <v>1.587675577707295E-2</v>
      </c>
    </row>
    <row r="4227" spans="1:2" x14ac:dyDescent="0.25">
      <c r="A4227" s="11">
        <v>1060.45</v>
      </c>
      <c r="B4227" s="1">
        <v>1.6266425011327596E-2</v>
      </c>
    </row>
    <row r="4228" spans="1:2" x14ac:dyDescent="0.25">
      <c r="A4228" s="11">
        <v>1060.5</v>
      </c>
      <c r="B4228" s="1">
        <v>1.6221114635251475E-2</v>
      </c>
    </row>
    <row r="4229" spans="1:2" x14ac:dyDescent="0.25">
      <c r="A4229" s="11">
        <v>1060.55</v>
      </c>
      <c r="B4229" s="1">
        <v>1.57453556864522E-2</v>
      </c>
    </row>
    <row r="4230" spans="1:2" x14ac:dyDescent="0.25">
      <c r="A4230" s="11">
        <v>1060.5999999999999</v>
      </c>
      <c r="B4230" s="1">
        <v>1.5704576347983692E-2</v>
      </c>
    </row>
    <row r="4231" spans="1:2" x14ac:dyDescent="0.25">
      <c r="A4231" s="11">
        <v>1060.6500000000001</v>
      </c>
      <c r="B4231" s="1">
        <v>1.4358858178522884E-2</v>
      </c>
    </row>
    <row r="4232" spans="1:2" x14ac:dyDescent="0.25">
      <c r="A4232" s="11">
        <v>1060.7</v>
      </c>
      <c r="B4232" s="1">
        <v>1.3883099229723608E-2</v>
      </c>
    </row>
    <row r="4233" spans="1:2" x14ac:dyDescent="0.25">
      <c r="A4233" s="11">
        <v>1060.75</v>
      </c>
      <c r="B4233" s="1">
        <v>1.2976891708201179E-2</v>
      </c>
    </row>
    <row r="4234" spans="1:2" x14ac:dyDescent="0.25">
      <c r="A4234" s="11">
        <v>1060.8</v>
      </c>
      <c r="B4234" s="1">
        <v>1.3366560942455823E-2</v>
      </c>
    </row>
    <row r="4235" spans="1:2" x14ac:dyDescent="0.25">
      <c r="A4235" s="11">
        <v>1060.8499999999999</v>
      </c>
      <c r="B4235" s="1">
        <v>1.3756230176710469E-2</v>
      </c>
    </row>
    <row r="4236" spans="1:2" x14ac:dyDescent="0.25">
      <c r="A4236" s="11">
        <v>1060.9000000000001</v>
      </c>
      <c r="B4236" s="1">
        <v>1.4145899410965113E-2</v>
      </c>
    </row>
    <row r="4237" spans="1:2" x14ac:dyDescent="0.25">
      <c r="A4237" s="11">
        <v>1060.95</v>
      </c>
      <c r="B4237" s="1">
        <v>1.4100589034888989E-2</v>
      </c>
    </row>
    <row r="4238" spans="1:2" x14ac:dyDescent="0.25">
      <c r="A4238" s="11">
        <v>1061</v>
      </c>
      <c r="B4238" s="1">
        <v>1.4490258269143635E-2</v>
      </c>
    </row>
    <row r="4239" spans="1:2" x14ac:dyDescent="0.25">
      <c r="A4239" s="11">
        <v>1061.05</v>
      </c>
      <c r="B4239" s="1">
        <v>1.4884458541005891E-2</v>
      </c>
    </row>
    <row r="4240" spans="1:2" x14ac:dyDescent="0.25">
      <c r="A4240" s="11">
        <v>1061.0999999999999</v>
      </c>
      <c r="B4240" s="1">
        <v>1.5274127775260535E-2</v>
      </c>
    </row>
    <row r="4241" spans="1:2" x14ac:dyDescent="0.25">
      <c r="A4241" s="11">
        <v>1061.1500000000001</v>
      </c>
      <c r="B4241" s="1">
        <v>1.5663797009515177E-2</v>
      </c>
    </row>
    <row r="4242" spans="1:2" x14ac:dyDescent="0.25">
      <c r="A4242" s="11">
        <v>1061.2</v>
      </c>
      <c r="B4242" s="1">
        <v>1.6053466243769826E-2</v>
      </c>
    </row>
    <row r="4243" spans="1:2" x14ac:dyDescent="0.25">
      <c r="A4243" s="11">
        <v>1061.25</v>
      </c>
      <c r="B4243" s="1">
        <v>1.6012686905301318E-2</v>
      </c>
    </row>
    <row r="4244" spans="1:2" x14ac:dyDescent="0.25">
      <c r="A4244" s="11">
        <v>1061.3</v>
      </c>
      <c r="B4244" s="1">
        <v>1.5532396918894426E-2</v>
      </c>
    </row>
    <row r="4245" spans="1:2" x14ac:dyDescent="0.25">
      <c r="A4245" s="11">
        <v>1061.3499999999999</v>
      </c>
      <c r="B4245" s="1">
        <v>1.5056637970095155E-2</v>
      </c>
    </row>
    <row r="4246" spans="1:2" x14ac:dyDescent="0.25">
      <c r="A4246" s="11">
        <v>1061.4000000000001</v>
      </c>
      <c r="B4246" s="1">
        <v>1.5446307204349799E-2</v>
      </c>
    </row>
    <row r="4247" spans="1:2" x14ac:dyDescent="0.25">
      <c r="A4247" s="11">
        <v>1061.45</v>
      </c>
      <c r="B4247" s="1">
        <v>1.4970548255550522E-2</v>
      </c>
    </row>
    <row r="4248" spans="1:2" x14ac:dyDescent="0.25">
      <c r="A4248" s="11">
        <v>1061.5</v>
      </c>
      <c r="B4248" s="1">
        <v>1.4929768917082012E-2</v>
      </c>
    </row>
    <row r="4249" spans="1:2" x14ac:dyDescent="0.25">
      <c r="A4249" s="11">
        <v>1061.55</v>
      </c>
      <c r="B4249" s="1">
        <v>1.3584050747621207E-2</v>
      </c>
    </row>
    <row r="4250" spans="1:2" x14ac:dyDescent="0.25">
      <c r="A4250" s="11">
        <v>1061.5999999999999</v>
      </c>
      <c r="B4250" s="1">
        <v>1.2242863615768011E-2</v>
      </c>
    </row>
    <row r="4251" spans="1:2" x14ac:dyDescent="0.25">
      <c r="A4251" s="11">
        <v>1061.6500000000001</v>
      </c>
      <c r="B4251" s="1">
        <v>1.2202084277299501E-2</v>
      </c>
    </row>
    <row r="4252" spans="1:2" x14ac:dyDescent="0.25">
      <c r="A4252" s="11">
        <v>1061.7</v>
      </c>
      <c r="B4252" s="1">
        <v>1.2156773901223382E-2</v>
      </c>
    </row>
    <row r="4253" spans="1:2" x14ac:dyDescent="0.25">
      <c r="A4253" s="11">
        <v>1061.75</v>
      </c>
      <c r="B4253" s="1">
        <v>1.1681014952424107E-2</v>
      </c>
    </row>
    <row r="4254" spans="1:2" x14ac:dyDescent="0.25">
      <c r="A4254" s="11">
        <v>1061.8</v>
      </c>
      <c r="B4254" s="1">
        <v>1.1640235613955597E-2</v>
      </c>
    </row>
    <row r="4255" spans="1:2" x14ac:dyDescent="0.25">
      <c r="A4255" s="11">
        <v>1061.8499999999999</v>
      </c>
      <c r="B4255" s="1">
        <v>1.2029904848210241E-2</v>
      </c>
    </row>
    <row r="4256" spans="1:2" x14ac:dyDescent="0.25">
      <c r="A4256" s="11">
        <v>1061.9000000000001</v>
      </c>
      <c r="B4256" s="1">
        <v>1.2850022655188038E-2</v>
      </c>
    </row>
    <row r="4257" spans="1:2" x14ac:dyDescent="0.25">
      <c r="A4257" s="11">
        <v>1061.95</v>
      </c>
      <c r="B4257" s="1">
        <v>1.3239691889442682E-2</v>
      </c>
    </row>
    <row r="4258" spans="1:2" x14ac:dyDescent="0.25">
      <c r="A4258" s="11">
        <v>1062</v>
      </c>
      <c r="B4258" s="1">
        <v>1.363389216130494E-2</v>
      </c>
    </row>
    <row r="4259" spans="1:2" x14ac:dyDescent="0.25">
      <c r="A4259" s="11">
        <v>1062.05</v>
      </c>
      <c r="B4259" s="1">
        <v>1.2288173991844132E-2</v>
      </c>
    </row>
    <row r="4260" spans="1:2" x14ac:dyDescent="0.25">
      <c r="A4260" s="11">
        <v>1062.0999999999999</v>
      </c>
      <c r="B4260" s="1">
        <v>1.3112822836429543E-2</v>
      </c>
    </row>
    <row r="4261" spans="1:2" x14ac:dyDescent="0.25">
      <c r="A4261" s="11">
        <v>1062.1500000000001</v>
      </c>
      <c r="B4261" s="1">
        <v>1.3937471681014953E-2</v>
      </c>
    </row>
    <row r="4262" spans="1:2" x14ac:dyDescent="0.25">
      <c r="A4262" s="11">
        <v>1062.2</v>
      </c>
      <c r="B4262" s="1">
        <v>1.3892161304938831E-2</v>
      </c>
    </row>
    <row r="4263" spans="1:2" x14ac:dyDescent="0.25">
      <c r="A4263" s="11">
        <v>1062.25</v>
      </c>
      <c r="B4263" s="1">
        <v>1.2981422745808791E-2</v>
      </c>
    </row>
    <row r="4264" spans="1:2" x14ac:dyDescent="0.25">
      <c r="A4264" s="11">
        <v>1062.3</v>
      </c>
      <c r="B4264" s="1">
        <v>1.2505663797009516E-2</v>
      </c>
    </row>
    <row r="4265" spans="1:2" x14ac:dyDescent="0.25">
      <c r="A4265" s="11">
        <v>1062.3499999999999</v>
      </c>
      <c r="B4265" s="1">
        <v>1.289533303126416E-2</v>
      </c>
    </row>
    <row r="4266" spans="1:2" x14ac:dyDescent="0.25">
      <c r="A4266" s="11">
        <v>1062.4000000000001</v>
      </c>
      <c r="B4266" s="1">
        <v>1.285455369279565E-2</v>
      </c>
    </row>
    <row r="4267" spans="1:2" x14ac:dyDescent="0.25">
      <c r="A4267" s="11">
        <v>1062.45</v>
      </c>
      <c r="B4267" s="1">
        <v>1.280924331671953E-2</v>
      </c>
    </row>
    <row r="4268" spans="1:2" x14ac:dyDescent="0.25">
      <c r="A4268" s="11">
        <v>1062.5</v>
      </c>
      <c r="B4268" s="1">
        <v>1.1037607612143181E-2</v>
      </c>
    </row>
    <row r="4269" spans="1:2" x14ac:dyDescent="0.25">
      <c r="A4269" s="11">
        <v>1062.55</v>
      </c>
      <c r="B4269" s="1">
        <v>1.0561848663343906E-2</v>
      </c>
    </row>
    <row r="4270" spans="1:2" x14ac:dyDescent="0.25">
      <c r="A4270" s="11">
        <v>1062.5999999999999</v>
      </c>
      <c r="B4270" s="1">
        <v>1.1816946080652469E-2</v>
      </c>
    </row>
    <row r="4271" spans="1:2" x14ac:dyDescent="0.25">
      <c r="A4271" s="11">
        <v>1062.6500000000001</v>
      </c>
      <c r="B4271" s="1">
        <v>1.2206615314907115E-2</v>
      </c>
    </row>
    <row r="4272" spans="1:2" x14ac:dyDescent="0.25">
      <c r="A4272" s="11">
        <v>1062.7</v>
      </c>
      <c r="B4272" s="1">
        <v>1.3896692342546443E-2</v>
      </c>
    </row>
    <row r="4273" spans="1:2" x14ac:dyDescent="0.25">
      <c r="A4273" s="11">
        <v>1062.75</v>
      </c>
      <c r="B4273" s="1">
        <v>1.4286361576801089E-2</v>
      </c>
    </row>
    <row r="4274" spans="1:2" x14ac:dyDescent="0.25">
      <c r="A4274" s="11">
        <v>1062.8</v>
      </c>
      <c r="B4274" s="1">
        <v>1.4245582238332581E-2</v>
      </c>
    </row>
    <row r="4275" spans="1:2" x14ac:dyDescent="0.25">
      <c r="A4275" s="11">
        <v>1062.8499999999999</v>
      </c>
      <c r="B4275" s="1">
        <v>1.4200271862256458E-2</v>
      </c>
    </row>
    <row r="4276" spans="1:2" x14ac:dyDescent="0.25">
      <c r="A4276" s="11">
        <v>1062.9000000000001</v>
      </c>
      <c r="B4276" s="1">
        <v>1.4589941096511102E-2</v>
      </c>
    </row>
    <row r="4277" spans="1:2" x14ac:dyDescent="0.25">
      <c r="A4277" s="11">
        <v>1062.95</v>
      </c>
      <c r="B4277" s="1">
        <v>1.5414589941096513E-2</v>
      </c>
    </row>
    <row r="4278" spans="1:2" x14ac:dyDescent="0.25">
      <c r="A4278" s="11">
        <v>1063</v>
      </c>
      <c r="B4278" s="1">
        <v>1.4938830992297238E-2</v>
      </c>
    </row>
    <row r="4279" spans="1:2" x14ac:dyDescent="0.25">
      <c r="A4279" s="11">
        <v>1063.05</v>
      </c>
      <c r="B4279" s="1">
        <v>1.6198459447213411E-2</v>
      </c>
    </row>
    <row r="4280" spans="1:2" x14ac:dyDescent="0.25">
      <c r="A4280" s="11">
        <v>1063.0999999999999</v>
      </c>
      <c r="B4280" s="1">
        <v>1.7023108291798823E-2</v>
      </c>
    </row>
    <row r="4281" spans="1:2" x14ac:dyDescent="0.25">
      <c r="A4281" s="11">
        <v>1063.1500000000001</v>
      </c>
      <c r="B4281" s="1">
        <v>1.6542818305391935E-2</v>
      </c>
    </row>
    <row r="4282" spans="1:2" x14ac:dyDescent="0.25">
      <c r="A4282" s="11">
        <v>1063.2</v>
      </c>
      <c r="B4282" s="1">
        <v>1.5201631173538743E-2</v>
      </c>
    </row>
    <row r="4283" spans="1:2" x14ac:dyDescent="0.25">
      <c r="A4283" s="11">
        <v>1063.25</v>
      </c>
      <c r="B4283" s="1">
        <v>1.3855913004077935E-2</v>
      </c>
    </row>
    <row r="4284" spans="1:2" x14ac:dyDescent="0.25">
      <c r="A4284" s="11">
        <v>1063.3</v>
      </c>
      <c r="B4284" s="1">
        <v>1.3815133665609425E-2</v>
      </c>
    </row>
    <row r="4285" spans="1:2" x14ac:dyDescent="0.25">
      <c r="A4285" s="11">
        <v>1063.3499999999999</v>
      </c>
      <c r="B4285" s="1">
        <v>1.4204802899864071E-2</v>
      </c>
    </row>
    <row r="4286" spans="1:2" x14ac:dyDescent="0.25">
      <c r="A4286" s="11">
        <v>1063.4000000000001</v>
      </c>
      <c r="B4286" s="1">
        <v>1.4594472134118715E-2</v>
      </c>
    </row>
    <row r="4287" spans="1:2" x14ac:dyDescent="0.25">
      <c r="A4287" s="11">
        <v>1063.45</v>
      </c>
      <c r="B4287" s="1">
        <v>1.4984141368373359E-2</v>
      </c>
    </row>
    <row r="4288" spans="1:2" x14ac:dyDescent="0.25">
      <c r="A4288" s="11">
        <v>1063.5</v>
      </c>
      <c r="B4288" s="1">
        <v>1.4943362029904851E-2</v>
      </c>
    </row>
    <row r="4289" spans="1:2" x14ac:dyDescent="0.25">
      <c r="A4289" s="11">
        <v>1063.55</v>
      </c>
      <c r="B4289" s="1">
        <v>1.5333031264159495E-2</v>
      </c>
    </row>
    <row r="4290" spans="1:2" x14ac:dyDescent="0.25">
      <c r="A4290" s="11">
        <v>1063.5999999999999</v>
      </c>
      <c r="B4290" s="1">
        <v>1.5722700498414139E-2</v>
      </c>
    </row>
    <row r="4291" spans="1:2" x14ac:dyDescent="0.25">
      <c r="A4291" s="11">
        <v>1063.6500000000001</v>
      </c>
      <c r="B4291" s="1">
        <v>1.6547349342999548E-2</v>
      </c>
    </row>
    <row r="4292" spans="1:2" x14ac:dyDescent="0.25">
      <c r="A4292" s="11">
        <v>1063.7</v>
      </c>
      <c r="B4292" s="1">
        <v>1.693701857725419E-2</v>
      </c>
    </row>
    <row r="4293" spans="1:2" x14ac:dyDescent="0.25">
      <c r="A4293" s="11">
        <v>1063.75</v>
      </c>
      <c r="B4293" s="1">
        <v>1.733121884911645E-2</v>
      </c>
    </row>
    <row r="4294" spans="1:2" x14ac:dyDescent="0.25">
      <c r="A4294" s="11">
        <v>1063.8</v>
      </c>
      <c r="B4294" s="1">
        <v>1.7285908473040328E-2</v>
      </c>
    </row>
    <row r="4295" spans="1:2" x14ac:dyDescent="0.25">
      <c r="A4295" s="11">
        <v>1063.8499999999999</v>
      </c>
      <c r="B4295" s="1">
        <v>1.6375169913910286E-2</v>
      </c>
    </row>
    <row r="4296" spans="1:2" x14ac:dyDescent="0.25">
      <c r="A4296" s="11">
        <v>1063.9000000000001</v>
      </c>
      <c r="B4296" s="1">
        <v>1.7199818758495695E-2</v>
      </c>
    </row>
    <row r="4297" spans="1:2" x14ac:dyDescent="0.25">
      <c r="A4297" s="11">
        <v>1063.95</v>
      </c>
      <c r="B4297" s="1">
        <v>1.672405980969642E-2</v>
      </c>
    </row>
    <row r="4298" spans="1:2" x14ac:dyDescent="0.25">
      <c r="A4298" s="11">
        <v>1064</v>
      </c>
      <c r="B4298" s="1">
        <v>1.6248300860897149E-2</v>
      </c>
    </row>
    <row r="4299" spans="1:2" x14ac:dyDescent="0.25">
      <c r="A4299" s="11">
        <v>1064.05</v>
      </c>
      <c r="B4299" s="1">
        <v>1.6202990484821024E-2</v>
      </c>
    </row>
    <row r="4300" spans="1:2" x14ac:dyDescent="0.25">
      <c r="A4300" s="11">
        <v>1064.0999999999999</v>
      </c>
      <c r="B4300" s="1">
        <v>1.659265971907567E-2</v>
      </c>
    </row>
    <row r="4301" spans="1:2" x14ac:dyDescent="0.25">
      <c r="A4301" s="11">
        <v>1064.1500000000001</v>
      </c>
      <c r="B4301" s="1">
        <v>1.5681921159945631E-2</v>
      </c>
    </row>
    <row r="4302" spans="1:2" x14ac:dyDescent="0.25">
      <c r="A4302" s="11">
        <v>1064.2</v>
      </c>
      <c r="B4302" s="1">
        <v>1.4340734028092434E-2</v>
      </c>
    </row>
    <row r="4303" spans="1:2" x14ac:dyDescent="0.25">
      <c r="A4303" s="11">
        <v>1064.25</v>
      </c>
      <c r="B4303" s="1">
        <v>1.4730403262347078E-2</v>
      </c>
    </row>
    <row r="4304" spans="1:2" x14ac:dyDescent="0.25">
      <c r="A4304" s="11">
        <v>1064.3</v>
      </c>
      <c r="B4304" s="1">
        <v>1.3819664703217037E-2</v>
      </c>
    </row>
    <row r="4305" spans="1:2" x14ac:dyDescent="0.25">
      <c r="A4305" s="11">
        <v>1064.3499999999999</v>
      </c>
      <c r="B4305" s="1">
        <v>1.4209333937471681E-2</v>
      </c>
    </row>
    <row r="4306" spans="1:2" x14ac:dyDescent="0.25">
      <c r="A4306" s="11">
        <v>1064.4000000000001</v>
      </c>
      <c r="B4306" s="1">
        <v>1.5033982782057092E-2</v>
      </c>
    </row>
    <row r="4307" spans="1:2" x14ac:dyDescent="0.25">
      <c r="A4307" s="11">
        <v>1064.45</v>
      </c>
      <c r="B4307" s="1">
        <v>1.4558223833257817E-2</v>
      </c>
    </row>
    <row r="4308" spans="1:2" x14ac:dyDescent="0.25">
      <c r="A4308" s="11">
        <v>1064.5</v>
      </c>
      <c r="B4308" s="1">
        <v>1.4512913457181698E-2</v>
      </c>
    </row>
    <row r="4309" spans="1:2" x14ac:dyDescent="0.25">
      <c r="A4309" s="11">
        <v>1064.55</v>
      </c>
      <c r="B4309" s="1">
        <v>1.5337562301767105E-2</v>
      </c>
    </row>
    <row r="4310" spans="1:2" x14ac:dyDescent="0.25">
      <c r="A4310" s="11">
        <v>1064.5999999999999</v>
      </c>
      <c r="B4310" s="1">
        <v>1.4861803352967832E-2</v>
      </c>
    </row>
    <row r="4311" spans="1:2" x14ac:dyDescent="0.25">
      <c r="A4311" s="11">
        <v>1064.6500000000001</v>
      </c>
      <c r="B4311" s="1">
        <v>1.3516085183507023E-2</v>
      </c>
    </row>
    <row r="4312" spans="1:2" x14ac:dyDescent="0.25">
      <c r="A4312" s="11">
        <v>1064.7</v>
      </c>
      <c r="B4312" s="1">
        <v>1.3040326234707749E-2</v>
      </c>
    </row>
    <row r="4313" spans="1:2" x14ac:dyDescent="0.25">
      <c r="A4313" s="11">
        <v>1064.75</v>
      </c>
      <c r="B4313" s="1">
        <v>1.299954689623924E-2</v>
      </c>
    </row>
    <row r="4314" spans="1:2" x14ac:dyDescent="0.25">
      <c r="A4314" s="11">
        <v>1064.8</v>
      </c>
      <c r="B4314" s="1">
        <v>1.2523787947439965E-2</v>
      </c>
    </row>
    <row r="4315" spans="1:2" x14ac:dyDescent="0.25">
      <c r="A4315" s="11">
        <v>1064.8499999999999</v>
      </c>
      <c r="B4315" s="1">
        <v>1.3343905754417762E-2</v>
      </c>
    </row>
    <row r="4316" spans="1:2" x14ac:dyDescent="0.25">
      <c r="A4316" s="11">
        <v>1064.9000000000001</v>
      </c>
      <c r="B4316" s="1">
        <v>1.373810602628002E-2</v>
      </c>
    </row>
    <row r="4317" spans="1:2" x14ac:dyDescent="0.25">
      <c r="A4317" s="11">
        <v>1064.95</v>
      </c>
      <c r="B4317" s="1">
        <v>1.3692795650203898E-2</v>
      </c>
    </row>
    <row r="4318" spans="1:2" x14ac:dyDescent="0.25">
      <c r="A4318" s="11">
        <v>1065</v>
      </c>
      <c r="B4318" s="1">
        <v>1.3217036701404623E-2</v>
      </c>
    </row>
    <row r="4319" spans="1:2" x14ac:dyDescent="0.25">
      <c r="A4319" s="11">
        <v>1065.05</v>
      </c>
      <c r="B4319" s="1">
        <v>1.2741277752605347E-2</v>
      </c>
    </row>
    <row r="4320" spans="1:2" x14ac:dyDescent="0.25">
      <c r="A4320" s="11">
        <v>1065.0999999999999</v>
      </c>
      <c r="B4320" s="1">
        <v>1.1830539193475308E-2</v>
      </c>
    </row>
    <row r="4321" spans="1:2" x14ac:dyDescent="0.25">
      <c r="A4321" s="11">
        <v>1065.1500000000001</v>
      </c>
      <c r="B4321" s="1">
        <v>1.1785228817399185E-2</v>
      </c>
    </row>
    <row r="4322" spans="1:2" x14ac:dyDescent="0.25">
      <c r="A4322" s="11">
        <v>1065.2</v>
      </c>
      <c r="B4322" s="1">
        <v>1.2609877661984596E-2</v>
      </c>
    </row>
    <row r="4323" spans="1:2" x14ac:dyDescent="0.25">
      <c r="A4323" s="11">
        <v>1065.25</v>
      </c>
      <c r="B4323" s="1">
        <v>1.2134118713185321E-2</v>
      </c>
    </row>
    <row r="4324" spans="1:2" x14ac:dyDescent="0.25">
      <c r="A4324" s="11">
        <v>1065.3</v>
      </c>
      <c r="B4324" s="1">
        <v>1.2093339374716809E-2</v>
      </c>
    </row>
    <row r="4325" spans="1:2" x14ac:dyDescent="0.25">
      <c r="A4325" s="11">
        <v>1065.3499999999999</v>
      </c>
      <c r="B4325" s="1">
        <v>1.3348436792025374E-2</v>
      </c>
    </row>
    <row r="4326" spans="1:2" x14ac:dyDescent="0.25">
      <c r="A4326" s="11">
        <v>1065.4000000000001</v>
      </c>
      <c r="B4326" s="1">
        <v>1.200724966017218E-2</v>
      </c>
    </row>
    <row r="4327" spans="1:2" x14ac:dyDescent="0.25">
      <c r="A4327" s="11">
        <v>1065.45</v>
      </c>
      <c r="B4327" s="1">
        <v>1.109651110104214E-2</v>
      </c>
    </row>
    <row r="4328" spans="1:2" x14ac:dyDescent="0.25">
      <c r="A4328" s="11">
        <v>1065.5</v>
      </c>
      <c r="B4328" s="1">
        <v>1.1486180335296784E-2</v>
      </c>
    </row>
    <row r="4329" spans="1:2" x14ac:dyDescent="0.25">
      <c r="A4329" s="11">
        <v>1065.55</v>
      </c>
      <c r="B4329" s="1">
        <v>1.1440869959220662E-2</v>
      </c>
    </row>
    <row r="4330" spans="1:2" x14ac:dyDescent="0.25">
      <c r="A4330" s="11">
        <v>1065.5999999999999</v>
      </c>
      <c r="B4330" s="1">
        <v>1.183507023108292E-2</v>
      </c>
    </row>
    <row r="4331" spans="1:2" x14ac:dyDescent="0.25">
      <c r="A4331" s="11">
        <v>1065.6500000000001</v>
      </c>
      <c r="B4331" s="1">
        <v>1.0489352061622112E-2</v>
      </c>
    </row>
    <row r="4332" spans="1:2" x14ac:dyDescent="0.25">
      <c r="A4332" s="11">
        <v>1065.7</v>
      </c>
      <c r="B4332" s="1">
        <v>1.1314000906207522E-2</v>
      </c>
    </row>
    <row r="4333" spans="1:2" x14ac:dyDescent="0.25">
      <c r="A4333" s="11">
        <v>1065.75</v>
      </c>
      <c r="B4333" s="1">
        <v>1.2138649750792933E-2</v>
      </c>
    </row>
    <row r="4334" spans="1:2" x14ac:dyDescent="0.25">
      <c r="A4334" s="11">
        <v>1065.8</v>
      </c>
      <c r="B4334" s="1">
        <v>1.2093339374716809E-2</v>
      </c>
    </row>
    <row r="4335" spans="1:2" x14ac:dyDescent="0.25">
      <c r="A4335" s="11">
        <v>1065.8499999999999</v>
      </c>
      <c r="B4335" s="1">
        <v>1.2487539646579069E-2</v>
      </c>
    </row>
    <row r="4336" spans="1:2" x14ac:dyDescent="0.25">
      <c r="A4336" s="11">
        <v>1065.9000000000001</v>
      </c>
      <c r="B4336" s="1">
        <v>1.200724966017218E-2</v>
      </c>
    </row>
    <row r="4337" spans="1:2" x14ac:dyDescent="0.25">
      <c r="A4337" s="11">
        <v>1065.95</v>
      </c>
      <c r="B4337" s="1">
        <v>1.3266878115088357E-2</v>
      </c>
    </row>
    <row r="4338" spans="1:2" x14ac:dyDescent="0.25">
      <c r="A4338" s="11">
        <v>1066</v>
      </c>
      <c r="B4338" s="1">
        <v>1.3221567739012235E-2</v>
      </c>
    </row>
    <row r="4339" spans="1:2" x14ac:dyDescent="0.25">
      <c r="A4339" s="11">
        <v>1066.05</v>
      </c>
      <c r="B4339" s="1">
        <v>1.2315360217489805E-2</v>
      </c>
    </row>
    <row r="4340" spans="1:2" x14ac:dyDescent="0.25">
      <c r="A4340" s="11">
        <v>1066.0999999999999</v>
      </c>
      <c r="B4340" s="1">
        <v>1.3135478024467604E-2</v>
      </c>
    </row>
    <row r="4341" spans="1:2" x14ac:dyDescent="0.25">
      <c r="A4341" s="11">
        <v>1066.1500000000001</v>
      </c>
      <c r="B4341" s="1">
        <v>1.2659719075668329E-2</v>
      </c>
    </row>
    <row r="4342" spans="1:2" x14ac:dyDescent="0.25">
      <c r="A4342" s="11">
        <v>1066.2</v>
      </c>
      <c r="B4342" s="1">
        <v>1.3919347530584505E-2</v>
      </c>
    </row>
    <row r="4343" spans="1:2" x14ac:dyDescent="0.25">
      <c r="A4343" s="11">
        <v>1066.25</v>
      </c>
      <c r="B4343" s="1">
        <v>1.3443588581785229E-2</v>
      </c>
    </row>
    <row r="4344" spans="1:2" x14ac:dyDescent="0.25">
      <c r="A4344" s="11">
        <v>1066.3</v>
      </c>
      <c r="B4344" s="1">
        <v>1.2097870412324423E-2</v>
      </c>
    </row>
    <row r="4345" spans="1:2" x14ac:dyDescent="0.25">
      <c r="A4345" s="11">
        <v>1066.3499999999999</v>
      </c>
      <c r="B4345" s="1">
        <v>1.2057091073855915E-2</v>
      </c>
    </row>
    <row r="4346" spans="1:2" x14ac:dyDescent="0.25">
      <c r="A4346" s="11">
        <v>1066.4000000000001</v>
      </c>
      <c r="B4346" s="1">
        <v>1.2446760308110559E-2</v>
      </c>
    </row>
    <row r="4347" spans="1:2" x14ac:dyDescent="0.25">
      <c r="A4347" s="11">
        <v>1066.45</v>
      </c>
      <c r="B4347" s="1">
        <v>1.2401449932034436E-2</v>
      </c>
    </row>
    <row r="4348" spans="1:2" x14ac:dyDescent="0.25">
      <c r="A4348" s="11">
        <v>1066.5</v>
      </c>
      <c r="B4348" s="1">
        <v>1.1925690983235161E-2</v>
      </c>
    </row>
    <row r="4349" spans="1:2" x14ac:dyDescent="0.25">
      <c r="A4349" s="11">
        <v>1066.55</v>
      </c>
      <c r="B4349" s="1">
        <v>1.2315360217489805E-2</v>
      </c>
    </row>
    <row r="4350" spans="1:2" x14ac:dyDescent="0.25">
      <c r="A4350" s="11">
        <v>1066.5999999999999</v>
      </c>
      <c r="B4350" s="1">
        <v>1.2705029451744451E-2</v>
      </c>
    </row>
    <row r="4351" spans="1:2" x14ac:dyDescent="0.25">
      <c r="A4351" s="11">
        <v>1066.6500000000001</v>
      </c>
      <c r="B4351" s="1">
        <v>1.2664250113275941E-2</v>
      </c>
    </row>
    <row r="4352" spans="1:2" x14ac:dyDescent="0.25">
      <c r="A4352" s="11">
        <v>1066.7</v>
      </c>
      <c r="B4352" s="1">
        <v>1.2188491164476666E-2</v>
      </c>
    </row>
    <row r="4353" spans="1:2" x14ac:dyDescent="0.25">
      <c r="A4353" s="11">
        <v>1066.75</v>
      </c>
      <c r="B4353" s="1">
        <v>1.2143180788400544E-2</v>
      </c>
    </row>
    <row r="4354" spans="1:2" x14ac:dyDescent="0.25">
      <c r="A4354" s="11">
        <v>1066.8</v>
      </c>
      <c r="B4354" s="1">
        <v>1.2532850022655188E-2</v>
      </c>
    </row>
    <row r="4355" spans="1:2" x14ac:dyDescent="0.25">
      <c r="A4355" s="11">
        <v>1066.8499999999999</v>
      </c>
      <c r="B4355" s="1">
        <v>1.249207068418668E-2</v>
      </c>
    </row>
    <row r="4356" spans="1:2" x14ac:dyDescent="0.25">
      <c r="A4356" s="11">
        <v>1066.9000000000001</v>
      </c>
      <c r="B4356" s="1">
        <v>1.2881739918441324E-2</v>
      </c>
    </row>
    <row r="4357" spans="1:2" x14ac:dyDescent="0.25">
      <c r="A4357" s="11">
        <v>1066.95</v>
      </c>
      <c r="B4357" s="1">
        <v>1.1971001359311282E-2</v>
      </c>
    </row>
    <row r="4358" spans="1:2" x14ac:dyDescent="0.25">
      <c r="A4358" s="11">
        <v>1067</v>
      </c>
      <c r="B4358" s="1">
        <v>1.1930222020842773E-2</v>
      </c>
    </row>
    <row r="4359" spans="1:2" x14ac:dyDescent="0.25">
      <c r="A4359" s="11">
        <v>1067.05</v>
      </c>
      <c r="B4359" s="1">
        <v>1.1019483461712734E-2</v>
      </c>
    </row>
    <row r="4360" spans="1:2" x14ac:dyDescent="0.25">
      <c r="A4360" s="11">
        <v>1067.0999999999999</v>
      </c>
      <c r="B4360" s="1">
        <v>1.1409152695967378E-2</v>
      </c>
    </row>
    <row r="4361" spans="1:2" x14ac:dyDescent="0.25">
      <c r="A4361" s="11">
        <v>1067.1500000000001</v>
      </c>
      <c r="B4361" s="1">
        <v>1.1798821930222022E-2</v>
      </c>
    </row>
    <row r="4362" spans="1:2" x14ac:dyDescent="0.25">
      <c r="A4362" s="11">
        <v>1067.2</v>
      </c>
      <c r="B4362" s="1">
        <v>1.2188491164476666E-2</v>
      </c>
    </row>
    <row r="4363" spans="1:2" x14ac:dyDescent="0.25">
      <c r="A4363" s="11">
        <v>1067.25</v>
      </c>
      <c r="B4363" s="1">
        <v>1.3448119619392842E-2</v>
      </c>
    </row>
    <row r="4364" spans="1:2" x14ac:dyDescent="0.25">
      <c r="A4364" s="11">
        <v>1067.3</v>
      </c>
      <c r="B4364" s="1">
        <v>1.2537381060262802E-2</v>
      </c>
    </row>
    <row r="4365" spans="1:2" x14ac:dyDescent="0.25">
      <c r="A4365" s="11">
        <v>1067.3499999999999</v>
      </c>
      <c r="B4365" s="1">
        <v>1.162664250113276E-2</v>
      </c>
    </row>
    <row r="4366" spans="1:2" x14ac:dyDescent="0.25">
      <c r="A4366" s="11">
        <v>1067.4000000000001</v>
      </c>
      <c r="B4366" s="1">
        <v>1.2016311735387404E-2</v>
      </c>
    </row>
    <row r="4367" spans="1:2" x14ac:dyDescent="0.25">
      <c r="A4367" s="11">
        <v>1067.45</v>
      </c>
      <c r="B4367" s="1">
        <v>1.1540552786588129E-2</v>
      </c>
    </row>
    <row r="4368" spans="1:2" x14ac:dyDescent="0.25">
      <c r="A4368" s="11">
        <v>1067.5</v>
      </c>
      <c r="B4368" s="1">
        <v>1.2800181241504305E-2</v>
      </c>
    </row>
    <row r="4369" spans="1:2" x14ac:dyDescent="0.25">
      <c r="A4369" s="11">
        <v>1067.55</v>
      </c>
      <c r="B4369" s="1">
        <v>1.232442229270503E-2</v>
      </c>
    </row>
    <row r="4370" spans="1:2" x14ac:dyDescent="0.25">
      <c r="A4370" s="11">
        <v>1067.5999999999999</v>
      </c>
      <c r="B4370" s="1">
        <v>1.2714091526959676E-2</v>
      </c>
    </row>
    <row r="4371" spans="1:2" x14ac:dyDescent="0.25">
      <c r="A4371" s="11">
        <v>1067.6500000000001</v>
      </c>
      <c r="B4371" s="1">
        <v>1.2238332578160399E-2</v>
      </c>
    </row>
    <row r="4372" spans="1:2" x14ac:dyDescent="0.25">
      <c r="A4372" s="11">
        <v>1067.7</v>
      </c>
      <c r="B4372" s="1">
        <v>1.1327594019030359E-2</v>
      </c>
    </row>
    <row r="4373" spans="1:2" x14ac:dyDescent="0.25">
      <c r="A4373" s="11">
        <v>1067.75</v>
      </c>
      <c r="B4373" s="1">
        <v>1.0416855459900318E-2</v>
      </c>
    </row>
    <row r="4374" spans="1:2" x14ac:dyDescent="0.25">
      <c r="A4374" s="11">
        <v>1067.8</v>
      </c>
      <c r="B4374" s="1">
        <v>9.9410965111010434E-3</v>
      </c>
    </row>
    <row r="4375" spans="1:2" x14ac:dyDescent="0.25">
      <c r="A4375" s="11">
        <v>1067.8499999999999</v>
      </c>
      <c r="B4375" s="1">
        <v>9.0303579519710013E-3</v>
      </c>
    </row>
    <row r="4376" spans="1:2" x14ac:dyDescent="0.25">
      <c r="A4376" s="11">
        <v>1067.9000000000001</v>
      </c>
      <c r="B4376" s="1">
        <v>8.9850475758948799E-3</v>
      </c>
    </row>
    <row r="4377" spans="1:2" x14ac:dyDescent="0.25">
      <c r="A4377" s="11">
        <v>1067.95</v>
      </c>
      <c r="B4377" s="1">
        <v>1.0244676030811058E-2</v>
      </c>
    </row>
    <row r="4378" spans="1:2" x14ac:dyDescent="0.25">
      <c r="A4378" s="11">
        <v>1068</v>
      </c>
      <c r="B4378" s="1">
        <v>9.3339374716810159E-3</v>
      </c>
    </row>
    <row r="4379" spans="1:2" x14ac:dyDescent="0.25">
      <c r="A4379" s="11">
        <v>1068.05</v>
      </c>
      <c r="B4379" s="1">
        <v>8.8581785228817409E-3</v>
      </c>
    </row>
    <row r="4380" spans="1:2" x14ac:dyDescent="0.25">
      <c r="A4380" s="11">
        <v>1068.0999999999999</v>
      </c>
      <c r="B4380" s="1">
        <v>8.8128681468056178E-3</v>
      </c>
    </row>
    <row r="4381" spans="1:2" x14ac:dyDescent="0.25">
      <c r="A4381" s="11">
        <v>1068.1500000000001</v>
      </c>
      <c r="B4381" s="1">
        <v>7.9066606252831909E-3</v>
      </c>
    </row>
    <row r="4382" spans="1:2" x14ac:dyDescent="0.25">
      <c r="A4382" s="11">
        <v>1068.2</v>
      </c>
      <c r="B4382" s="1">
        <v>8.2963298595378349E-3</v>
      </c>
    </row>
    <row r="4383" spans="1:2" x14ac:dyDescent="0.25">
      <c r="A4383" s="11">
        <v>1068.25</v>
      </c>
      <c r="B4383" s="1">
        <v>7.3855913004077936E-3</v>
      </c>
    </row>
    <row r="4384" spans="1:2" x14ac:dyDescent="0.25">
      <c r="A4384" s="11">
        <v>1068.3</v>
      </c>
      <c r="B4384" s="1">
        <v>7.7752605346624393E-3</v>
      </c>
    </row>
    <row r="4385" spans="1:2" x14ac:dyDescent="0.25">
      <c r="A4385" s="11">
        <v>1068.3499999999999</v>
      </c>
      <c r="B4385" s="1">
        <v>6.8645219755323972E-3</v>
      </c>
    </row>
    <row r="4386" spans="1:2" x14ac:dyDescent="0.25">
      <c r="A4386" s="11">
        <v>1068.4000000000001</v>
      </c>
      <c r="B4386" s="1">
        <v>7.6891708201178074E-3</v>
      </c>
    </row>
    <row r="4387" spans="1:2" x14ac:dyDescent="0.25">
      <c r="A4387" s="11">
        <v>1068.45</v>
      </c>
      <c r="B4387" s="1">
        <v>8.9487992750339838E-3</v>
      </c>
    </row>
    <row r="4388" spans="1:2" x14ac:dyDescent="0.25">
      <c r="A4388" s="11">
        <v>1068.5</v>
      </c>
      <c r="B4388" s="1">
        <v>7.1726325328500236E-3</v>
      </c>
    </row>
    <row r="4389" spans="1:2" x14ac:dyDescent="0.25">
      <c r="A4389" s="11">
        <v>1068.55</v>
      </c>
      <c r="B4389" s="1">
        <v>7.9927503398278203E-3</v>
      </c>
    </row>
    <row r="4390" spans="1:2" x14ac:dyDescent="0.25">
      <c r="A4390" s="11">
        <v>1068.5999999999999</v>
      </c>
      <c r="B4390" s="1">
        <v>7.5169913910285461E-3</v>
      </c>
    </row>
    <row r="4391" spans="1:2" x14ac:dyDescent="0.25">
      <c r="A4391" s="11">
        <v>1068.6500000000001</v>
      </c>
      <c r="B4391" s="1">
        <v>7.9066606252831909E-3</v>
      </c>
    </row>
    <row r="4392" spans="1:2" x14ac:dyDescent="0.25">
      <c r="A4392" s="11">
        <v>1068.7</v>
      </c>
      <c r="B4392" s="1">
        <v>8.2963298595378349E-3</v>
      </c>
    </row>
    <row r="4393" spans="1:2" x14ac:dyDescent="0.25">
      <c r="A4393" s="11">
        <v>1068.75</v>
      </c>
      <c r="B4393" s="1">
        <v>7.8205709107385599E-3</v>
      </c>
    </row>
    <row r="4394" spans="1:2" x14ac:dyDescent="0.25">
      <c r="A4394" s="11">
        <v>1068.8</v>
      </c>
      <c r="B4394" s="1">
        <v>9.0801993656547345E-3</v>
      </c>
    </row>
    <row r="4395" spans="1:2" x14ac:dyDescent="0.25">
      <c r="A4395" s="11">
        <v>1068.8499999999999</v>
      </c>
      <c r="B4395" s="1">
        <v>8.6044404168554613E-3</v>
      </c>
    </row>
    <row r="4396" spans="1:2" x14ac:dyDescent="0.25">
      <c r="A4396" s="11">
        <v>1068.9000000000001</v>
      </c>
      <c r="B4396" s="1">
        <v>8.9941096511101052E-3</v>
      </c>
    </row>
    <row r="4397" spans="1:2" x14ac:dyDescent="0.25">
      <c r="A4397" s="11">
        <v>1068.95</v>
      </c>
      <c r="B4397" s="1">
        <v>8.9487992750339838E-3</v>
      </c>
    </row>
    <row r="4398" spans="1:2" x14ac:dyDescent="0.25">
      <c r="A4398" s="11">
        <v>1069</v>
      </c>
      <c r="B4398" s="1">
        <v>8.4730403262347088E-3</v>
      </c>
    </row>
    <row r="4399" spans="1:2" x14ac:dyDescent="0.25">
      <c r="A4399" s="11">
        <v>1069.05</v>
      </c>
      <c r="B4399" s="1">
        <v>7.997281377435432E-3</v>
      </c>
    </row>
    <row r="4400" spans="1:2" x14ac:dyDescent="0.25">
      <c r="A4400" s="11">
        <v>1069.0999999999999</v>
      </c>
      <c r="B4400" s="1">
        <v>7.0865428183053926E-3</v>
      </c>
    </row>
    <row r="4401" spans="1:2" x14ac:dyDescent="0.25">
      <c r="A4401" s="11">
        <v>1069.1500000000001</v>
      </c>
      <c r="B4401" s="1">
        <v>7.0457634798368829E-3</v>
      </c>
    </row>
    <row r="4402" spans="1:2" x14ac:dyDescent="0.25">
      <c r="A4402" s="11">
        <v>1069.2</v>
      </c>
      <c r="B4402" s="1">
        <v>6.1350249207068426E-3</v>
      </c>
    </row>
    <row r="4403" spans="1:2" x14ac:dyDescent="0.25">
      <c r="A4403" s="11">
        <v>1069.25</v>
      </c>
      <c r="B4403" s="1">
        <v>6.0897145446307211E-3</v>
      </c>
    </row>
    <row r="4404" spans="1:2" x14ac:dyDescent="0.25">
      <c r="A4404" s="11">
        <v>1069.3</v>
      </c>
      <c r="B4404" s="1">
        <v>7.3493429995468958E-3</v>
      </c>
    </row>
    <row r="4405" spans="1:2" x14ac:dyDescent="0.25">
      <c r="A4405" s="11">
        <v>1069.3499999999999</v>
      </c>
      <c r="B4405" s="1">
        <v>6.0036248300860901E-3</v>
      </c>
    </row>
    <row r="4406" spans="1:2" x14ac:dyDescent="0.25">
      <c r="A4406" s="11">
        <v>1069.4000000000001</v>
      </c>
      <c r="B4406" s="1">
        <v>7.6937018577254192E-3</v>
      </c>
    </row>
    <row r="4407" spans="1:2" x14ac:dyDescent="0.25">
      <c r="A4407" s="11">
        <v>1069.45</v>
      </c>
      <c r="B4407" s="1">
        <v>6.7874943362029915E-3</v>
      </c>
    </row>
    <row r="4408" spans="1:2" x14ac:dyDescent="0.25">
      <c r="A4408" s="11">
        <v>1069.5</v>
      </c>
      <c r="B4408" s="1">
        <v>7.1771635704576354E-3</v>
      </c>
    </row>
    <row r="4409" spans="1:2" x14ac:dyDescent="0.25">
      <c r="A4409" s="11">
        <v>1069.55</v>
      </c>
      <c r="B4409" s="1">
        <v>7.5668328047122793E-3</v>
      </c>
    </row>
    <row r="4410" spans="1:2" x14ac:dyDescent="0.25">
      <c r="A4410" s="11">
        <v>1069.5999999999999</v>
      </c>
      <c r="B4410" s="1">
        <v>8.8219302220208431E-3</v>
      </c>
    </row>
    <row r="4411" spans="1:2" x14ac:dyDescent="0.25">
      <c r="A4411" s="11">
        <v>1069.6500000000001</v>
      </c>
      <c r="B4411" s="1">
        <v>9.6465790666062541E-3</v>
      </c>
    </row>
    <row r="4412" spans="1:2" x14ac:dyDescent="0.25">
      <c r="A4412" s="11">
        <v>1069.7</v>
      </c>
      <c r="B4412" s="1">
        <v>1.1341187131853196E-2</v>
      </c>
    </row>
    <row r="4413" spans="1:2" x14ac:dyDescent="0.25">
      <c r="A4413" s="11">
        <v>1069.75</v>
      </c>
      <c r="B4413" s="1">
        <v>1.173085636610784E-2</v>
      </c>
    </row>
    <row r="4414" spans="1:2" x14ac:dyDescent="0.25">
      <c r="A4414" s="11">
        <v>1069.8</v>
      </c>
      <c r="B4414" s="1">
        <v>1.1685545990031718E-2</v>
      </c>
    </row>
    <row r="4415" spans="1:2" x14ac:dyDescent="0.25">
      <c r="A4415" s="11">
        <v>1069.8499999999999</v>
      </c>
      <c r="B4415" s="1">
        <v>1.0774807430901676E-2</v>
      </c>
    </row>
    <row r="4416" spans="1:2" x14ac:dyDescent="0.25">
      <c r="A4416" s="11">
        <v>1069.9000000000001</v>
      </c>
      <c r="B4416" s="1">
        <v>1.1169007702763934E-2</v>
      </c>
    </row>
    <row r="4417" spans="1:2" x14ac:dyDescent="0.25">
      <c r="A4417" s="11">
        <v>1069.95</v>
      </c>
      <c r="B4417" s="1">
        <v>1.1123697326687812E-2</v>
      </c>
    </row>
    <row r="4418" spans="1:2" x14ac:dyDescent="0.25">
      <c r="A4418" s="11">
        <v>1070</v>
      </c>
      <c r="B4418" s="1">
        <v>1.2383325781603989E-2</v>
      </c>
    </row>
    <row r="4419" spans="1:2" x14ac:dyDescent="0.25">
      <c r="A4419" s="11">
        <v>1070.05</v>
      </c>
      <c r="B4419" s="1">
        <v>1.2342546443135479E-2</v>
      </c>
    </row>
    <row r="4420" spans="1:2" x14ac:dyDescent="0.25">
      <c r="A4420" s="11">
        <v>1070.0999999999999</v>
      </c>
      <c r="B4420" s="1">
        <v>1.1427276846397825E-2</v>
      </c>
    </row>
    <row r="4421" spans="1:2" x14ac:dyDescent="0.25">
      <c r="A4421" s="11">
        <v>1070.1500000000001</v>
      </c>
      <c r="B4421" s="1">
        <v>1.0516538287267785E-2</v>
      </c>
    </row>
    <row r="4422" spans="1:2" x14ac:dyDescent="0.25">
      <c r="A4422" s="11">
        <v>1070.2</v>
      </c>
      <c r="B4422" s="1">
        <v>1.004077933846851E-2</v>
      </c>
    </row>
    <row r="4423" spans="1:2" x14ac:dyDescent="0.25">
      <c r="A4423" s="11">
        <v>1070.25</v>
      </c>
      <c r="B4423" s="1">
        <v>9.1300407793384695E-3</v>
      </c>
    </row>
    <row r="4424" spans="1:2" x14ac:dyDescent="0.25">
      <c r="A4424" s="11">
        <v>1070.3</v>
      </c>
      <c r="B4424" s="1">
        <v>9.9546896239238788E-3</v>
      </c>
    </row>
    <row r="4425" spans="1:2" x14ac:dyDescent="0.25">
      <c r="A4425" s="11">
        <v>1070.3499999999999</v>
      </c>
      <c r="B4425" s="1">
        <v>1.0344358858178523E-2</v>
      </c>
    </row>
    <row r="4426" spans="1:2" x14ac:dyDescent="0.25">
      <c r="A4426" s="11">
        <v>1070.4000000000001</v>
      </c>
      <c r="B4426" s="1">
        <v>1.0303579519710015E-2</v>
      </c>
    </row>
    <row r="4427" spans="1:2" x14ac:dyDescent="0.25">
      <c r="A4427" s="11">
        <v>1070.45</v>
      </c>
      <c r="B4427" s="1">
        <v>1.1563207974626191E-2</v>
      </c>
    </row>
    <row r="4428" spans="1:2" x14ac:dyDescent="0.25">
      <c r="A4428" s="11">
        <v>1070.5</v>
      </c>
      <c r="B4428" s="1">
        <v>9.7825101948346184E-3</v>
      </c>
    </row>
    <row r="4429" spans="1:2" x14ac:dyDescent="0.25">
      <c r="A4429" s="11">
        <v>1070.55</v>
      </c>
      <c r="B4429" s="1">
        <v>8.8717716357045763E-3</v>
      </c>
    </row>
    <row r="4430" spans="1:2" x14ac:dyDescent="0.25">
      <c r="A4430" s="11">
        <v>1070.5999999999999</v>
      </c>
      <c r="B4430" s="1">
        <v>8.396012686905303E-3</v>
      </c>
    </row>
    <row r="4431" spans="1:2" x14ac:dyDescent="0.25">
      <c r="A4431" s="11">
        <v>1070.6500000000001</v>
      </c>
      <c r="B4431" s="1">
        <v>8.785681921159947E-3</v>
      </c>
    </row>
    <row r="4432" spans="1:2" x14ac:dyDescent="0.25">
      <c r="A4432" s="11">
        <v>1070.7</v>
      </c>
      <c r="B4432" s="1">
        <v>9.1753511554145909E-3</v>
      </c>
    </row>
    <row r="4433" spans="1:2" x14ac:dyDescent="0.25">
      <c r="A4433" s="11">
        <v>1070.75</v>
      </c>
      <c r="B4433" s="1">
        <v>9.1345718169460813E-3</v>
      </c>
    </row>
    <row r="4434" spans="1:2" x14ac:dyDescent="0.25">
      <c r="A4434" s="11">
        <v>1070.8</v>
      </c>
      <c r="B4434" s="1">
        <v>8.6588128681468063E-3</v>
      </c>
    </row>
    <row r="4435" spans="1:2" x14ac:dyDescent="0.25">
      <c r="A4435" s="11">
        <v>1070.8499999999999</v>
      </c>
      <c r="B4435" s="1">
        <v>8.6135024920706849E-3</v>
      </c>
    </row>
    <row r="4436" spans="1:2" x14ac:dyDescent="0.25">
      <c r="A4436" s="11">
        <v>1070.9000000000001</v>
      </c>
      <c r="B4436" s="1">
        <v>8.5727231536021752E-3</v>
      </c>
    </row>
    <row r="4437" spans="1:2" x14ac:dyDescent="0.25">
      <c r="A4437" s="11">
        <v>1070.95</v>
      </c>
      <c r="B4437" s="1">
        <v>8.5274127775260538E-3</v>
      </c>
    </row>
    <row r="4438" spans="1:2" x14ac:dyDescent="0.25">
      <c r="A4438" s="11">
        <v>1071</v>
      </c>
      <c r="B4438" s="1">
        <v>8.0516538287267788E-3</v>
      </c>
    </row>
    <row r="4439" spans="1:2" x14ac:dyDescent="0.25">
      <c r="A4439" s="11">
        <v>1071.05</v>
      </c>
      <c r="B4439" s="1">
        <v>8.4413230629814245E-3</v>
      </c>
    </row>
    <row r="4440" spans="1:2" x14ac:dyDescent="0.25">
      <c r="A4440" s="11">
        <v>1071.0999999999999</v>
      </c>
      <c r="B4440" s="1">
        <v>8.8309922972360684E-3</v>
      </c>
    </row>
    <row r="4441" spans="1:2" x14ac:dyDescent="0.25">
      <c r="A4441" s="11">
        <v>1071.1500000000001</v>
      </c>
      <c r="B4441" s="1">
        <v>9.2251925690983241E-3</v>
      </c>
    </row>
    <row r="4442" spans="1:2" x14ac:dyDescent="0.25">
      <c r="A4442" s="11">
        <v>1071.2</v>
      </c>
      <c r="B4442" s="1">
        <v>9.1798821930222027E-3</v>
      </c>
    </row>
    <row r="4443" spans="1:2" x14ac:dyDescent="0.25">
      <c r="A4443" s="11">
        <v>1071.25</v>
      </c>
      <c r="B4443" s="1">
        <v>9.1391028545536931E-3</v>
      </c>
    </row>
    <row r="4444" spans="1:2" x14ac:dyDescent="0.25">
      <c r="A4444" s="11">
        <v>1071.3</v>
      </c>
      <c r="B4444" s="1">
        <v>9.528772088808337E-3</v>
      </c>
    </row>
    <row r="4445" spans="1:2" x14ac:dyDescent="0.25">
      <c r="A4445" s="11">
        <v>1071.3499999999999</v>
      </c>
      <c r="B4445" s="1">
        <v>9.0530131400090638E-3</v>
      </c>
    </row>
    <row r="4446" spans="1:2" x14ac:dyDescent="0.25">
      <c r="A4446" s="11">
        <v>1071.4000000000001</v>
      </c>
      <c r="B4446" s="1">
        <v>8.5727231536021752E-3</v>
      </c>
    </row>
    <row r="4447" spans="1:2" x14ac:dyDescent="0.25">
      <c r="A4447" s="11">
        <v>1071.45</v>
      </c>
      <c r="B4447" s="1">
        <v>8.5319438151336656E-3</v>
      </c>
    </row>
    <row r="4448" spans="1:2" x14ac:dyDescent="0.25">
      <c r="A4448" s="11">
        <v>1071.5</v>
      </c>
      <c r="B4448" s="1">
        <v>8.4866334390575442E-3</v>
      </c>
    </row>
    <row r="4449" spans="1:2" x14ac:dyDescent="0.25">
      <c r="A4449" s="11">
        <v>1071.55</v>
      </c>
      <c r="B4449" s="1">
        <v>8.0108744902582709E-3</v>
      </c>
    </row>
    <row r="4450" spans="1:2" x14ac:dyDescent="0.25">
      <c r="A4450" s="11">
        <v>1071.5999999999999</v>
      </c>
      <c r="B4450" s="1">
        <v>8.4005437245129148E-3</v>
      </c>
    </row>
    <row r="4451" spans="1:2" x14ac:dyDescent="0.25">
      <c r="A4451" s="11">
        <v>1071.6500000000001</v>
      </c>
      <c r="B4451" s="1">
        <v>7.4898051653828727E-3</v>
      </c>
    </row>
    <row r="4452" spans="1:2" x14ac:dyDescent="0.25">
      <c r="A4452" s="11">
        <v>1071.7</v>
      </c>
      <c r="B4452" s="1">
        <v>7.449025826914364E-3</v>
      </c>
    </row>
    <row r="4453" spans="1:2" x14ac:dyDescent="0.25">
      <c r="A4453" s="11">
        <v>1071.75</v>
      </c>
      <c r="B4453" s="1">
        <v>6.5382872677843228E-3</v>
      </c>
    </row>
    <row r="4454" spans="1:2" x14ac:dyDescent="0.25">
      <c r="A4454" s="11">
        <v>1071.8</v>
      </c>
      <c r="B4454" s="1">
        <v>6.9279565020389676E-3</v>
      </c>
    </row>
    <row r="4455" spans="1:2" x14ac:dyDescent="0.25">
      <c r="A4455" s="11">
        <v>1071.8499999999999</v>
      </c>
      <c r="B4455" s="1">
        <v>6.4521975532396917E-3</v>
      </c>
    </row>
    <row r="4456" spans="1:2" x14ac:dyDescent="0.25">
      <c r="A4456" s="11">
        <v>1071.9000000000001</v>
      </c>
      <c r="B4456" s="1">
        <v>7.2768463978251027E-3</v>
      </c>
    </row>
    <row r="4457" spans="1:2" x14ac:dyDescent="0.25">
      <c r="A4457" s="11">
        <v>1071.95</v>
      </c>
      <c r="B4457" s="1">
        <v>7.6665156320797475E-3</v>
      </c>
    </row>
    <row r="4458" spans="1:2" x14ac:dyDescent="0.25">
      <c r="A4458" s="11">
        <v>1072</v>
      </c>
      <c r="B4458" s="1">
        <v>7.1907566832804708E-3</v>
      </c>
    </row>
    <row r="4459" spans="1:2" x14ac:dyDescent="0.25">
      <c r="A4459" s="11">
        <v>1072.05</v>
      </c>
      <c r="B4459" s="1">
        <v>6.2800181241504313E-3</v>
      </c>
    </row>
    <row r="4460" spans="1:2" x14ac:dyDescent="0.25">
      <c r="A4460" s="11">
        <v>1072.0999999999999</v>
      </c>
      <c r="B4460" s="1">
        <v>6.6696873584050752E-3</v>
      </c>
    </row>
    <row r="4461" spans="1:2" x14ac:dyDescent="0.25">
      <c r="A4461" s="11">
        <v>1072.1500000000001</v>
      </c>
      <c r="B4461" s="1">
        <v>7.0593565926597192E-3</v>
      </c>
    </row>
    <row r="4462" spans="1:2" x14ac:dyDescent="0.25">
      <c r="A4462" s="11">
        <v>1072.2</v>
      </c>
      <c r="B4462" s="1">
        <v>7.0185772541912104E-3</v>
      </c>
    </row>
    <row r="4463" spans="1:2" x14ac:dyDescent="0.25">
      <c r="A4463" s="11">
        <v>1072.25</v>
      </c>
      <c r="B4463" s="1">
        <v>6.5428183053919354E-3</v>
      </c>
    </row>
    <row r="4464" spans="1:2" x14ac:dyDescent="0.25">
      <c r="A4464" s="11">
        <v>1072.3</v>
      </c>
      <c r="B4464" s="1">
        <v>7.3674671499773456E-3</v>
      </c>
    </row>
    <row r="4465" spans="1:2" x14ac:dyDescent="0.25">
      <c r="A4465" s="11">
        <v>1072.3499999999999</v>
      </c>
      <c r="B4465" s="1">
        <v>7.3221567739012242E-3</v>
      </c>
    </row>
    <row r="4466" spans="1:2" x14ac:dyDescent="0.25">
      <c r="A4466" s="11">
        <v>1072.4000000000001</v>
      </c>
      <c r="B4466" s="1">
        <v>6.8463978251019492E-3</v>
      </c>
    </row>
    <row r="4467" spans="1:2" x14ac:dyDescent="0.25">
      <c r="A4467" s="11">
        <v>1072.45</v>
      </c>
      <c r="B4467" s="1">
        <v>6.3706388763026733E-3</v>
      </c>
    </row>
    <row r="4468" spans="1:2" x14ac:dyDescent="0.25">
      <c r="A4468" s="11">
        <v>1072.5</v>
      </c>
      <c r="B4468" s="1">
        <v>6.3253285002265527E-3</v>
      </c>
    </row>
    <row r="4469" spans="1:2" x14ac:dyDescent="0.25">
      <c r="A4469" s="11">
        <v>1072.55</v>
      </c>
      <c r="B4469" s="1">
        <v>5.8495695514272769E-3</v>
      </c>
    </row>
    <row r="4470" spans="1:2" x14ac:dyDescent="0.25">
      <c r="A4470" s="11">
        <v>1072.5999999999999</v>
      </c>
      <c r="B4470" s="1">
        <v>6.2392387856819208E-3</v>
      </c>
    </row>
    <row r="4471" spans="1:2" x14ac:dyDescent="0.25">
      <c r="A4471" s="11">
        <v>1072.6500000000001</v>
      </c>
      <c r="B4471" s="1">
        <v>5.3285002265518805E-3</v>
      </c>
    </row>
    <row r="4472" spans="1:2" x14ac:dyDescent="0.25">
      <c r="A4472" s="11">
        <v>1072.7</v>
      </c>
      <c r="B4472" s="1">
        <v>5.2877208880833717E-3</v>
      </c>
    </row>
    <row r="4473" spans="1:2" x14ac:dyDescent="0.25">
      <c r="A4473" s="11">
        <v>1072.75</v>
      </c>
      <c r="B4473" s="1">
        <v>4.8119619392840958E-3</v>
      </c>
    </row>
    <row r="4474" spans="1:2" x14ac:dyDescent="0.25">
      <c r="A4474" s="11">
        <v>1072.8</v>
      </c>
      <c r="B4474" s="1">
        <v>5.2016311735387406E-3</v>
      </c>
    </row>
    <row r="4475" spans="1:2" x14ac:dyDescent="0.25">
      <c r="A4475" s="11">
        <v>1072.8499999999999</v>
      </c>
      <c r="B4475" s="1">
        <v>4.2908926144086994E-3</v>
      </c>
    </row>
    <row r="4476" spans="1:2" x14ac:dyDescent="0.25">
      <c r="A4476" s="11">
        <v>1072.9000000000001</v>
      </c>
      <c r="B4476" s="1">
        <v>3.8151336656094248E-3</v>
      </c>
    </row>
    <row r="4477" spans="1:2" x14ac:dyDescent="0.25">
      <c r="A4477" s="11">
        <v>1072.95</v>
      </c>
      <c r="B4477" s="1">
        <v>3.769823289533303E-3</v>
      </c>
    </row>
    <row r="4478" spans="1:2" x14ac:dyDescent="0.25">
      <c r="A4478" s="11">
        <v>1073</v>
      </c>
      <c r="B4478" s="1">
        <v>4.1640235613955596E-3</v>
      </c>
    </row>
    <row r="4479" spans="1:2" x14ac:dyDescent="0.25">
      <c r="A4479" s="11">
        <v>1073.05</v>
      </c>
      <c r="B4479" s="1">
        <v>4.118713185319439E-3</v>
      </c>
    </row>
    <row r="4480" spans="1:2" x14ac:dyDescent="0.25">
      <c r="A4480" s="11">
        <v>1073.0999999999999</v>
      </c>
      <c r="B4480" s="1">
        <v>4.508382419574083E-3</v>
      </c>
    </row>
    <row r="4481" spans="1:2" x14ac:dyDescent="0.25">
      <c r="A4481" s="11">
        <v>1073.1500000000001</v>
      </c>
      <c r="B4481" s="1">
        <v>4.8980516538287269E-3</v>
      </c>
    </row>
    <row r="4482" spans="1:2" x14ac:dyDescent="0.25">
      <c r="A4482" s="11">
        <v>1073.2</v>
      </c>
      <c r="B4482" s="1">
        <v>5.2922519256909835E-3</v>
      </c>
    </row>
    <row r="4483" spans="1:2" x14ac:dyDescent="0.25">
      <c r="A4483" s="11">
        <v>1073.25</v>
      </c>
      <c r="B4483" s="1">
        <v>4.3815133665609423E-3</v>
      </c>
    </row>
    <row r="4484" spans="1:2" x14ac:dyDescent="0.25">
      <c r="A4484" s="11">
        <v>1073.3</v>
      </c>
      <c r="B4484" s="1">
        <v>5.2061622111463533E-3</v>
      </c>
    </row>
    <row r="4485" spans="1:2" x14ac:dyDescent="0.25">
      <c r="A4485" s="11">
        <v>1073.3499999999999</v>
      </c>
      <c r="B4485" s="1">
        <v>4.2954236520163121E-3</v>
      </c>
    </row>
    <row r="4486" spans="1:2" x14ac:dyDescent="0.25">
      <c r="A4486" s="11">
        <v>1073.4000000000001</v>
      </c>
      <c r="B4486" s="1">
        <v>4.6850928862709569E-3</v>
      </c>
    </row>
    <row r="4487" spans="1:2" x14ac:dyDescent="0.25">
      <c r="A4487" s="11">
        <v>1073.45</v>
      </c>
      <c r="B4487" s="1">
        <v>4.6397825101948354E-3</v>
      </c>
    </row>
    <row r="4488" spans="1:2" x14ac:dyDescent="0.25">
      <c r="A4488" s="11">
        <v>1073.5</v>
      </c>
      <c r="B4488" s="1">
        <v>4.1640235613955596E-3</v>
      </c>
    </row>
    <row r="4489" spans="1:2" x14ac:dyDescent="0.25">
      <c r="A4489" s="11">
        <v>1073.55</v>
      </c>
      <c r="B4489" s="1">
        <v>3.2532850022655188E-3</v>
      </c>
    </row>
    <row r="4490" spans="1:2" x14ac:dyDescent="0.25">
      <c r="A4490" s="11">
        <v>1073.5999999999999</v>
      </c>
      <c r="B4490" s="1">
        <v>3.2125056637970096E-3</v>
      </c>
    </row>
    <row r="4491" spans="1:2" x14ac:dyDescent="0.25">
      <c r="A4491" s="11">
        <v>1073.6500000000001</v>
      </c>
      <c r="B4491" s="1">
        <v>3.1671952877208882E-3</v>
      </c>
    </row>
    <row r="4492" spans="1:2" x14ac:dyDescent="0.25">
      <c r="A4492" s="11">
        <v>1073.7</v>
      </c>
      <c r="B4492" s="1">
        <v>2.6914363389216132E-3</v>
      </c>
    </row>
    <row r="4493" spans="1:2" x14ac:dyDescent="0.25">
      <c r="A4493" s="11">
        <v>1073.75</v>
      </c>
      <c r="B4493" s="1">
        <v>2.2156773901223382E-3</v>
      </c>
    </row>
    <row r="4494" spans="1:2" x14ac:dyDescent="0.25">
      <c r="A4494" s="11">
        <v>1073.8</v>
      </c>
      <c r="B4494" s="1">
        <v>3.0403262347077483E-3</v>
      </c>
    </row>
    <row r="4495" spans="1:2" x14ac:dyDescent="0.25">
      <c r="A4495" s="11">
        <v>1073.8499999999999</v>
      </c>
      <c r="B4495" s="1">
        <v>2.5645672859084733E-3</v>
      </c>
    </row>
    <row r="4496" spans="1:2" x14ac:dyDescent="0.25">
      <c r="A4496" s="11">
        <v>1073.9000000000001</v>
      </c>
      <c r="B4496" s="1">
        <v>2.9542365201631173E-3</v>
      </c>
    </row>
    <row r="4497" spans="1:2" x14ac:dyDescent="0.25">
      <c r="A4497" s="11">
        <v>1073.95</v>
      </c>
      <c r="B4497" s="1">
        <v>3.3439057544177621E-3</v>
      </c>
    </row>
    <row r="4498" spans="1:2" x14ac:dyDescent="0.25">
      <c r="A4498" s="11">
        <v>1074</v>
      </c>
      <c r="B4498" s="1">
        <v>3.3031264159492525E-3</v>
      </c>
    </row>
    <row r="4499" spans="1:2" x14ac:dyDescent="0.25">
      <c r="A4499" s="11">
        <v>1074.05</v>
      </c>
      <c r="B4499" s="1">
        <v>4.5582238332578162E-3</v>
      </c>
    </row>
    <row r="4500" spans="1:2" x14ac:dyDescent="0.25">
      <c r="A4500" s="11">
        <v>1074.0999999999999</v>
      </c>
      <c r="B4500" s="1">
        <v>4.5129134571816948E-3</v>
      </c>
    </row>
    <row r="4501" spans="1:2" x14ac:dyDescent="0.25">
      <c r="A4501" s="11">
        <v>1074.1500000000001</v>
      </c>
      <c r="B4501" s="1">
        <v>4.0371545083824198E-3</v>
      </c>
    </row>
    <row r="4502" spans="1:2" x14ac:dyDescent="0.25">
      <c r="A4502" s="11">
        <v>1074.2</v>
      </c>
      <c r="B4502" s="1">
        <v>3.5613955595831452E-3</v>
      </c>
    </row>
    <row r="4503" spans="1:2" x14ac:dyDescent="0.25">
      <c r="A4503" s="11">
        <v>1074.25</v>
      </c>
      <c r="B4503" s="1">
        <v>3.5206162211146356E-3</v>
      </c>
    </row>
    <row r="4504" spans="1:2" x14ac:dyDescent="0.25">
      <c r="A4504" s="11">
        <v>1074.3</v>
      </c>
      <c r="B4504" s="1">
        <v>3.9102854553692799E-3</v>
      </c>
    </row>
    <row r="4505" spans="1:2" x14ac:dyDescent="0.25">
      <c r="A4505" s="11">
        <v>1074.3499999999999</v>
      </c>
      <c r="B4505" s="1">
        <v>3.8649750792931581E-3</v>
      </c>
    </row>
    <row r="4506" spans="1:2" x14ac:dyDescent="0.25">
      <c r="A4506" s="11">
        <v>1074.4000000000001</v>
      </c>
      <c r="B4506" s="1">
        <v>3.8241957408246489E-3</v>
      </c>
    </row>
    <row r="4507" spans="1:2" x14ac:dyDescent="0.25">
      <c r="A4507" s="11">
        <v>1074.45</v>
      </c>
      <c r="B4507" s="1">
        <v>4.648844585410059E-3</v>
      </c>
    </row>
    <row r="4508" spans="1:2" x14ac:dyDescent="0.25">
      <c r="A4508" s="11">
        <v>1074.5</v>
      </c>
      <c r="B4508" s="1">
        <v>3.7381060262800187E-3</v>
      </c>
    </row>
    <row r="4509" spans="1:2" x14ac:dyDescent="0.25">
      <c r="A4509" s="11">
        <v>1074.55</v>
      </c>
      <c r="B4509" s="1">
        <v>3.6927956502038968E-3</v>
      </c>
    </row>
    <row r="4510" spans="1:2" x14ac:dyDescent="0.25">
      <c r="A4510" s="11">
        <v>1074.5999999999999</v>
      </c>
      <c r="B4510" s="1">
        <v>2.7865881286814683E-3</v>
      </c>
    </row>
    <row r="4511" spans="1:2" x14ac:dyDescent="0.25">
      <c r="A4511" s="11">
        <v>1074.6500000000001</v>
      </c>
      <c r="B4511" s="1">
        <v>2.7412777526053468E-3</v>
      </c>
    </row>
    <row r="4512" spans="1:2" x14ac:dyDescent="0.25">
      <c r="A4512" s="11">
        <v>1074.7</v>
      </c>
      <c r="B4512" s="1">
        <v>2.2655188038060718E-3</v>
      </c>
    </row>
    <row r="4513" spans="1:2" x14ac:dyDescent="0.25">
      <c r="A4513" s="11">
        <v>1074.75</v>
      </c>
      <c r="B4513" s="1">
        <v>2.6551880380607158E-3</v>
      </c>
    </row>
    <row r="4514" spans="1:2" x14ac:dyDescent="0.25">
      <c r="A4514" s="11">
        <v>1074.8</v>
      </c>
      <c r="B4514" s="1">
        <v>2.1794290892614412E-3</v>
      </c>
    </row>
    <row r="4515" spans="1:2" x14ac:dyDescent="0.25">
      <c r="A4515" s="11">
        <v>1074.8499999999999</v>
      </c>
      <c r="B4515" s="1">
        <v>2.1341187131853193E-3</v>
      </c>
    </row>
    <row r="4516" spans="1:2" x14ac:dyDescent="0.25">
      <c r="A4516" s="11">
        <v>1074.9000000000001</v>
      </c>
      <c r="B4516" s="1">
        <v>1.227911191662891E-3</v>
      </c>
    </row>
    <row r="4517" spans="1:2" x14ac:dyDescent="0.25">
      <c r="A4517" s="11">
        <v>1074.95</v>
      </c>
      <c r="B4517" s="1">
        <v>7.5215224286361579E-4</v>
      </c>
    </row>
    <row r="4518" spans="1:2" x14ac:dyDescent="0.25">
      <c r="A4518" s="11">
        <v>1075</v>
      </c>
      <c r="B4518" s="1">
        <v>-5.9356592659719079E-4</v>
      </c>
    </row>
    <row r="4519" spans="1:2" x14ac:dyDescent="0.25">
      <c r="A4519" s="11">
        <v>1075.05</v>
      </c>
      <c r="B4519" s="1">
        <v>2.310154055278659E-4</v>
      </c>
    </row>
    <row r="4520" spans="1:2" x14ac:dyDescent="0.25">
      <c r="A4520" s="11">
        <v>1075.0999999999999</v>
      </c>
      <c r="B4520" s="1">
        <v>1.8795378341640237E-4</v>
      </c>
    </row>
    <row r="4521" spans="1:2" x14ac:dyDescent="0.25">
      <c r="A4521" s="11">
        <v>1075.1500000000001</v>
      </c>
      <c r="B4521" s="1">
        <v>1.4489125509741733E-4</v>
      </c>
    </row>
    <row r="4522" spans="1:2" x14ac:dyDescent="0.25">
      <c r="A4522" s="11">
        <v>1075.2</v>
      </c>
      <c r="B4522" s="1">
        <v>5.34662437698233E-4</v>
      </c>
    </row>
    <row r="4523" spans="1:2" x14ac:dyDescent="0.25">
      <c r="A4523" s="11">
        <v>1075.25</v>
      </c>
      <c r="B4523" s="1">
        <v>2.2247394653375626E-3</v>
      </c>
    </row>
    <row r="4524" spans="1:2" x14ac:dyDescent="0.25">
      <c r="A4524" s="11">
        <v>1075.3</v>
      </c>
      <c r="B4524" s="1">
        <v>1.7489805165382874E-3</v>
      </c>
    </row>
    <row r="4525" spans="1:2" x14ac:dyDescent="0.25">
      <c r="A4525" s="11">
        <v>1075.3499999999999</v>
      </c>
      <c r="B4525" s="1">
        <v>2.138649750792932E-3</v>
      </c>
    </row>
    <row r="4526" spans="1:2" x14ac:dyDescent="0.25">
      <c r="A4526" s="11">
        <v>1075.4000000000001</v>
      </c>
      <c r="B4526" s="1">
        <v>1.6628908019936568E-3</v>
      </c>
    </row>
    <row r="4527" spans="1:2" x14ac:dyDescent="0.25">
      <c r="A4527" s="11">
        <v>1075.45</v>
      </c>
      <c r="B4527" s="1">
        <v>2.052560036248301E-3</v>
      </c>
    </row>
    <row r="4528" spans="1:2" x14ac:dyDescent="0.25">
      <c r="A4528" s="11">
        <v>1075.5</v>
      </c>
      <c r="B4528" s="1">
        <v>2.4422292705029453E-3</v>
      </c>
    </row>
    <row r="4529" spans="1:2" x14ac:dyDescent="0.25">
      <c r="A4529" s="11">
        <v>1075.55</v>
      </c>
      <c r="B4529" s="1">
        <v>3.2668781150883555E-3</v>
      </c>
    </row>
    <row r="4530" spans="1:2" x14ac:dyDescent="0.25">
      <c r="A4530" s="11">
        <v>1075.5999999999999</v>
      </c>
      <c r="B4530" s="1">
        <v>2.3561395559583147E-3</v>
      </c>
    </row>
    <row r="4531" spans="1:2" x14ac:dyDescent="0.25">
      <c r="A4531" s="11">
        <v>1075.6500000000001</v>
      </c>
      <c r="B4531" s="1">
        <v>2.3153602174898055E-3</v>
      </c>
    </row>
    <row r="4532" spans="1:2" x14ac:dyDescent="0.25">
      <c r="A4532" s="11">
        <v>1075.7</v>
      </c>
      <c r="B4532" s="1">
        <v>2.2700498414136836E-3</v>
      </c>
    </row>
    <row r="4533" spans="1:2" x14ac:dyDescent="0.25">
      <c r="A4533" s="11">
        <v>1075.75</v>
      </c>
      <c r="B4533" s="1">
        <v>2.2292705029451744E-3</v>
      </c>
    </row>
    <row r="4534" spans="1:2" x14ac:dyDescent="0.25">
      <c r="A4534" s="11">
        <v>1075.8</v>
      </c>
      <c r="B4534" s="1">
        <v>1.3185319438151336E-3</v>
      </c>
    </row>
    <row r="4535" spans="1:2" x14ac:dyDescent="0.25">
      <c r="A4535" s="11">
        <v>1075.8499999999999</v>
      </c>
      <c r="B4535" s="1">
        <v>1.2732215677390122E-3</v>
      </c>
    </row>
    <row r="4536" spans="1:2" x14ac:dyDescent="0.25">
      <c r="A4536" s="11">
        <v>1075.9000000000001</v>
      </c>
      <c r="B4536" s="1">
        <v>1.6628908019936568E-3</v>
      </c>
    </row>
    <row r="4537" spans="1:2" x14ac:dyDescent="0.25">
      <c r="A4537" s="11">
        <v>1075.95</v>
      </c>
      <c r="B4537" s="1">
        <v>2.4875396465790667E-3</v>
      </c>
    </row>
    <row r="4538" spans="1:2" x14ac:dyDescent="0.25">
      <c r="A4538" s="11">
        <v>1076</v>
      </c>
      <c r="B4538" s="1">
        <v>2.4467603081105575E-3</v>
      </c>
    </row>
    <row r="4539" spans="1:2" x14ac:dyDescent="0.25">
      <c r="A4539" s="11">
        <v>1076.05</v>
      </c>
      <c r="B4539" s="1">
        <v>1.9710013593112821E-3</v>
      </c>
    </row>
    <row r="4540" spans="1:2" x14ac:dyDescent="0.25">
      <c r="A4540" s="11">
        <v>1076.0999999999999</v>
      </c>
      <c r="B4540" s="1">
        <v>1.4907113729043951E-3</v>
      </c>
    </row>
    <row r="4541" spans="1:2" x14ac:dyDescent="0.25">
      <c r="A4541" s="11">
        <v>1076.1500000000001</v>
      </c>
      <c r="B4541" s="1">
        <v>1.8849116447666515E-3</v>
      </c>
    </row>
    <row r="4542" spans="1:2" x14ac:dyDescent="0.25">
      <c r="A4542" s="11">
        <v>1076.2</v>
      </c>
      <c r="B4542" s="1">
        <v>2.7050294517444494E-3</v>
      </c>
    </row>
    <row r="4543" spans="1:2" x14ac:dyDescent="0.25">
      <c r="A4543" s="11">
        <v>1076.25</v>
      </c>
      <c r="B4543" s="1">
        <v>3.099229723606706E-3</v>
      </c>
    </row>
    <row r="4544" spans="1:2" x14ac:dyDescent="0.25">
      <c r="A4544" s="11">
        <v>1076.3</v>
      </c>
      <c r="B4544" s="1">
        <v>3.053919347530585E-3</v>
      </c>
    </row>
    <row r="4545" spans="1:2" x14ac:dyDescent="0.25">
      <c r="A4545" s="11">
        <v>1076.3499999999999</v>
      </c>
      <c r="B4545" s="1">
        <v>2.1431807884005438E-3</v>
      </c>
    </row>
    <row r="4546" spans="1:2" x14ac:dyDescent="0.25">
      <c r="A4546" s="11">
        <v>1076.4000000000001</v>
      </c>
      <c r="B4546" s="1">
        <v>2.967829632985954E-3</v>
      </c>
    </row>
    <row r="4547" spans="1:2" x14ac:dyDescent="0.25">
      <c r="A4547" s="11">
        <v>1076.45</v>
      </c>
      <c r="B4547" s="1">
        <v>3.3574988672405983E-3</v>
      </c>
    </row>
    <row r="4548" spans="1:2" x14ac:dyDescent="0.25">
      <c r="A4548" s="11">
        <v>1076.5</v>
      </c>
      <c r="B4548" s="1">
        <v>3.7471681014952423E-3</v>
      </c>
    </row>
    <row r="4549" spans="1:2" x14ac:dyDescent="0.25">
      <c r="A4549" s="11">
        <v>1076.55</v>
      </c>
      <c r="B4549" s="1">
        <v>3.7063887630267331E-3</v>
      </c>
    </row>
    <row r="4550" spans="1:2" x14ac:dyDescent="0.25">
      <c r="A4550" s="11">
        <v>1076.5999999999999</v>
      </c>
      <c r="B4550" s="1">
        <v>4.0960579972813774E-3</v>
      </c>
    </row>
    <row r="4551" spans="1:2" x14ac:dyDescent="0.25">
      <c r="A4551" s="11">
        <v>1076.6500000000001</v>
      </c>
      <c r="B4551" s="1">
        <v>4.9207068418667876E-3</v>
      </c>
    </row>
    <row r="4552" spans="1:2" x14ac:dyDescent="0.25">
      <c r="A4552" s="11">
        <v>1076.7</v>
      </c>
      <c r="B4552" s="1">
        <v>4.8799275033982788E-3</v>
      </c>
    </row>
    <row r="4553" spans="1:2" x14ac:dyDescent="0.25">
      <c r="A4553" s="11">
        <v>1076.75</v>
      </c>
      <c r="B4553" s="1">
        <v>4.8346171273221574E-3</v>
      </c>
    </row>
    <row r="4554" spans="1:2" x14ac:dyDescent="0.25">
      <c r="A4554" s="11">
        <v>1076.8</v>
      </c>
      <c r="B4554" s="1">
        <v>4.3588581785228824E-3</v>
      </c>
    </row>
    <row r="4555" spans="1:2" x14ac:dyDescent="0.25">
      <c r="A4555" s="11">
        <v>1076.8499999999999</v>
      </c>
      <c r="B4555" s="1">
        <v>3.4481196193928412E-3</v>
      </c>
    </row>
    <row r="4556" spans="1:2" x14ac:dyDescent="0.25">
      <c r="A4556" s="11">
        <v>1076.9000000000001</v>
      </c>
      <c r="B4556" s="1">
        <v>3.4028092433167198E-3</v>
      </c>
    </row>
    <row r="4557" spans="1:2" x14ac:dyDescent="0.25">
      <c r="A4557" s="11">
        <v>1076.95</v>
      </c>
      <c r="B4557" s="1">
        <v>2.9270502945174443E-3</v>
      </c>
    </row>
    <row r="4558" spans="1:2" x14ac:dyDescent="0.25">
      <c r="A4558" s="11">
        <v>1077</v>
      </c>
      <c r="B4558" s="1">
        <v>2.4512913457181698E-3</v>
      </c>
    </row>
    <row r="4559" spans="1:2" x14ac:dyDescent="0.25">
      <c r="A4559" s="11">
        <v>1077.05</v>
      </c>
      <c r="B4559" s="1">
        <v>1.105573176257363E-3</v>
      </c>
    </row>
    <row r="4560" spans="1:2" x14ac:dyDescent="0.25">
      <c r="A4560" s="11">
        <v>1077.0999999999999</v>
      </c>
      <c r="B4560" s="1">
        <v>1.9302220208427731E-3</v>
      </c>
    </row>
    <row r="4561" spans="1:2" x14ac:dyDescent="0.25">
      <c r="A4561" s="11">
        <v>1077.1500000000001</v>
      </c>
      <c r="B4561" s="1">
        <v>2.3198912550974177E-3</v>
      </c>
    </row>
    <row r="4562" spans="1:2" x14ac:dyDescent="0.25">
      <c r="A4562" s="11">
        <v>1077.2</v>
      </c>
      <c r="B4562" s="1">
        <v>2.2791119166289081E-3</v>
      </c>
    </row>
    <row r="4563" spans="1:2" x14ac:dyDescent="0.25">
      <c r="A4563" s="11">
        <v>1077.25</v>
      </c>
      <c r="B4563" s="1">
        <v>2.2338015405527871E-3</v>
      </c>
    </row>
    <row r="4564" spans="1:2" x14ac:dyDescent="0.25">
      <c r="A4564" s="11">
        <v>1077.3</v>
      </c>
      <c r="B4564" s="1">
        <v>1.7580425917535117E-3</v>
      </c>
    </row>
    <row r="4565" spans="1:2" x14ac:dyDescent="0.25">
      <c r="A4565" s="11">
        <v>1077.3499999999999</v>
      </c>
      <c r="B4565" s="1">
        <v>2.5826914363389218E-3</v>
      </c>
    </row>
    <row r="4566" spans="1:2" x14ac:dyDescent="0.25">
      <c r="A4566" s="11">
        <v>1077.4000000000001</v>
      </c>
      <c r="B4566" s="1">
        <v>2.5419120978704126E-3</v>
      </c>
    </row>
    <row r="4567" spans="1:2" x14ac:dyDescent="0.25">
      <c r="A4567" s="11">
        <v>1077.45</v>
      </c>
      <c r="B4567" s="1">
        <v>2.931581332125057E-3</v>
      </c>
    </row>
    <row r="4568" spans="1:2" x14ac:dyDescent="0.25">
      <c r="A4568" s="11">
        <v>1077.5</v>
      </c>
      <c r="B4568" s="1">
        <v>2.8862709560489351E-3</v>
      </c>
    </row>
    <row r="4569" spans="1:2" x14ac:dyDescent="0.25">
      <c r="A4569" s="11">
        <v>1077.55</v>
      </c>
      <c r="B4569" s="1">
        <v>1.9755323969188948E-3</v>
      </c>
    </row>
    <row r="4570" spans="1:2" x14ac:dyDescent="0.25">
      <c r="A4570" s="11">
        <v>1077.5999999999999</v>
      </c>
      <c r="B4570" s="1">
        <v>1.4997734481196196E-3</v>
      </c>
    </row>
    <row r="4571" spans="1:2" x14ac:dyDescent="0.25">
      <c r="A4571" s="11">
        <v>1077.6500000000001</v>
      </c>
      <c r="B4571" s="1">
        <v>1.4589941096511104E-3</v>
      </c>
    </row>
    <row r="4572" spans="1:2" x14ac:dyDescent="0.25">
      <c r="A4572" s="11">
        <v>1077.7</v>
      </c>
      <c r="B4572" s="1">
        <v>5.4825555052106937E-4</v>
      </c>
    </row>
    <row r="4573" spans="1:2" x14ac:dyDescent="0.25">
      <c r="A4573" s="11">
        <v>1077.75</v>
      </c>
      <c r="B4573" s="1">
        <v>7.1285002265518806E-5</v>
      </c>
    </row>
    <row r="4574" spans="1:2" x14ac:dyDescent="0.25">
      <c r="A4574" s="11">
        <v>1077.8</v>
      </c>
      <c r="B4574" s="1">
        <v>2.8216492976891712E-5</v>
      </c>
    </row>
    <row r="4575" spans="1:2" x14ac:dyDescent="0.25">
      <c r="A4575" s="11">
        <v>1077.8499999999999</v>
      </c>
      <c r="B4575" s="1">
        <v>4.18483914816493E-4</v>
      </c>
    </row>
    <row r="4576" spans="1:2" x14ac:dyDescent="0.25">
      <c r="A4576" s="11">
        <v>1077.9000000000001</v>
      </c>
      <c r="B4576" s="1">
        <v>-5.7921159945627553E-5</v>
      </c>
    </row>
    <row r="4577" spans="1:2" x14ac:dyDescent="0.25">
      <c r="A4577" s="11">
        <v>1077.95</v>
      </c>
      <c r="B4577" s="1">
        <v>-1.0099048482102402E-4</v>
      </c>
    </row>
    <row r="4578" spans="1:2" x14ac:dyDescent="0.25">
      <c r="A4578" s="11">
        <v>1078</v>
      </c>
      <c r="B4578" s="1">
        <v>-5.7544177616674231E-4</v>
      </c>
    </row>
    <row r="4579" spans="1:2" x14ac:dyDescent="0.25">
      <c r="A4579" s="11">
        <v>1078.05</v>
      </c>
      <c r="B4579" s="1">
        <v>-6.2075215224286363E-4</v>
      </c>
    </row>
    <row r="4580" spans="1:2" x14ac:dyDescent="0.25">
      <c r="A4580" s="11">
        <v>1078.0999999999999</v>
      </c>
      <c r="B4580" s="1">
        <v>2.0313774354327143E-4</v>
      </c>
    </row>
    <row r="4581" spans="1:2" x14ac:dyDescent="0.25">
      <c r="A4581" s="11">
        <v>1078.1500000000001</v>
      </c>
      <c r="B4581" s="1">
        <v>5.9356592659719079E-4</v>
      </c>
    </row>
    <row r="4582" spans="1:2" x14ac:dyDescent="0.25">
      <c r="A4582" s="11">
        <v>1078.2</v>
      </c>
      <c r="B4582" s="1">
        <v>5.4825555052106937E-4</v>
      </c>
    </row>
    <row r="4583" spans="1:2" x14ac:dyDescent="0.25">
      <c r="A4583" s="11">
        <v>1078.25</v>
      </c>
      <c r="B4583" s="1">
        <v>-7.929315813321251E-4</v>
      </c>
    </row>
    <row r="4584" spans="1:2" x14ac:dyDescent="0.25">
      <c r="A4584" s="11">
        <v>1078.3</v>
      </c>
      <c r="B4584" s="1">
        <v>-8.3371091980063441E-4</v>
      </c>
    </row>
    <row r="4585" spans="1:2" x14ac:dyDescent="0.25">
      <c r="A4585" s="11">
        <v>1078.3499999999999</v>
      </c>
      <c r="B4585" s="1">
        <v>-8.7902129587675583E-4</v>
      </c>
    </row>
    <row r="4586" spans="1:2" x14ac:dyDescent="0.25">
      <c r="A4586" s="11">
        <v>1078.4000000000001</v>
      </c>
      <c r="B4586" s="1">
        <v>-9.1980063434526514E-4</v>
      </c>
    </row>
    <row r="4587" spans="1:2" x14ac:dyDescent="0.25">
      <c r="A4587" s="11">
        <v>1078.45</v>
      </c>
      <c r="B4587" s="1">
        <v>-9.6511101042138657E-4</v>
      </c>
    </row>
    <row r="4588" spans="1:2" x14ac:dyDescent="0.25">
      <c r="A4588" s="11">
        <v>1078.5</v>
      </c>
      <c r="B4588" s="1">
        <v>-5.7544177616674231E-4</v>
      </c>
    </row>
    <row r="4589" spans="1:2" x14ac:dyDescent="0.25">
      <c r="A4589" s="11">
        <v>1078.55</v>
      </c>
      <c r="B4589" s="1">
        <v>-1.9166289080199369E-3</v>
      </c>
    </row>
    <row r="4590" spans="1:2" x14ac:dyDescent="0.25">
      <c r="A4590" s="11">
        <v>1078.5999999999999</v>
      </c>
      <c r="B4590" s="1">
        <v>-1.5269596737652925E-3</v>
      </c>
    </row>
    <row r="4591" spans="1:2" x14ac:dyDescent="0.25">
      <c r="A4591" s="11">
        <v>1078.6500000000001</v>
      </c>
      <c r="B4591" s="1">
        <v>-2.0027186225645677E-3</v>
      </c>
    </row>
    <row r="4592" spans="1:2" x14ac:dyDescent="0.25">
      <c r="A4592" s="11">
        <v>1078.7</v>
      </c>
      <c r="B4592" s="1">
        <v>-2.0480289986406887E-3</v>
      </c>
    </row>
    <row r="4593" spans="1:2" x14ac:dyDescent="0.25">
      <c r="A4593" s="11">
        <v>1078.75</v>
      </c>
      <c r="B4593" s="1">
        <v>-2.9542365201631173E-3</v>
      </c>
    </row>
    <row r="4594" spans="1:2" x14ac:dyDescent="0.25">
      <c r="A4594" s="11">
        <v>1078.8</v>
      </c>
      <c r="B4594" s="1">
        <v>-1.6991391028545538E-3</v>
      </c>
    </row>
    <row r="4595" spans="1:2" x14ac:dyDescent="0.25">
      <c r="A4595" s="11">
        <v>1078.8499999999999</v>
      </c>
      <c r="B4595" s="1">
        <v>-1.3094698685999096E-3</v>
      </c>
    </row>
    <row r="4596" spans="1:2" x14ac:dyDescent="0.25">
      <c r="A4596" s="11">
        <v>1078.9000000000001</v>
      </c>
      <c r="B4596" s="1">
        <v>-1.3547802446760308E-3</v>
      </c>
    </row>
    <row r="4597" spans="1:2" x14ac:dyDescent="0.25">
      <c r="A4597" s="11">
        <v>1078.95</v>
      </c>
      <c r="B4597" s="1">
        <v>-2.2609877661984596E-3</v>
      </c>
    </row>
    <row r="4598" spans="1:2" x14ac:dyDescent="0.25">
      <c r="A4598" s="11">
        <v>1079</v>
      </c>
      <c r="B4598" s="1">
        <v>-2.306298142274581E-3</v>
      </c>
    </row>
    <row r="4599" spans="1:2" x14ac:dyDescent="0.25">
      <c r="A4599" s="11">
        <v>1079.05</v>
      </c>
      <c r="B4599" s="1">
        <v>-2.782057091073856E-3</v>
      </c>
    </row>
    <row r="4600" spans="1:2" x14ac:dyDescent="0.25">
      <c r="A4600" s="11">
        <v>1079.0999999999999</v>
      </c>
      <c r="B4600" s="1">
        <v>-1.5269596737652925E-3</v>
      </c>
    </row>
    <row r="4601" spans="1:2" x14ac:dyDescent="0.25">
      <c r="A4601" s="11">
        <v>1079.1500000000001</v>
      </c>
      <c r="B4601" s="1">
        <v>-1.1327594019030359E-3</v>
      </c>
    </row>
    <row r="4602" spans="1:2" x14ac:dyDescent="0.25">
      <c r="A4602" s="11">
        <v>1079.2</v>
      </c>
      <c r="B4602" s="1">
        <v>-1.1780697779791573E-3</v>
      </c>
    </row>
    <row r="4603" spans="1:2" x14ac:dyDescent="0.25">
      <c r="A4603" s="11">
        <v>1079.25</v>
      </c>
      <c r="B4603" s="1">
        <v>-7.8840054372451298E-4</v>
      </c>
    </row>
    <row r="4604" spans="1:2" x14ac:dyDescent="0.25">
      <c r="A4604" s="11">
        <v>1079.3</v>
      </c>
      <c r="B4604" s="1">
        <v>-1.264159492523788E-3</v>
      </c>
    </row>
    <row r="4605" spans="1:2" x14ac:dyDescent="0.25">
      <c r="A4605" s="11">
        <v>1079.3499999999999</v>
      </c>
      <c r="B4605" s="1">
        <v>-1.3049388309922974E-3</v>
      </c>
    </row>
    <row r="4606" spans="1:2" x14ac:dyDescent="0.25">
      <c r="A4606" s="11">
        <v>1079.4000000000001</v>
      </c>
      <c r="B4606" s="1">
        <v>-2.650657000453104E-3</v>
      </c>
    </row>
    <row r="4607" spans="1:2" x14ac:dyDescent="0.25">
      <c r="A4607" s="11">
        <v>1079.45</v>
      </c>
      <c r="B4607" s="1">
        <v>-2.2609877661984596E-3</v>
      </c>
    </row>
    <row r="4608" spans="1:2" x14ac:dyDescent="0.25">
      <c r="A4608" s="11">
        <v>1079.5</v>
      </c>
      <c r="B4608" s="1">
        <v>-1.8713185319438152E-3</v>
      </c>
    </row>
    <row r="4609" spans="1:2" x14ac:dyDescent="0.25">
      <c r="A4609" s="11">
        <v>1079.55</v>
      </c>
      <c r="B4609" s="1">
        <v>-2.3470774807430902E-3</v>
      </c>
    </row>
    <row r="4610" spans="1:2" x14ac:dyDescent="0.25">
      <c r="A4610" s="11">
        <v>1079.5999999999999</v>
      </c>
      <c r="B4610" s="1">
        <v>-1.9574082464884459E-3</v>
      </c>
    </row>
    <row r="4611" spans="1:2" x14ac:dyDescent="0.25">
      <c r="A4611" s="11">
        <v>1079.6500000000001</v>
      </c>
      <c r="B4611" s="1">
        <v>-2.4331671952877209E-3</v>
      </c>
    </row>
    <row r="4612" spans="1:2" x14ac:dyDescent="0.25">
      <c r="A4612" s="11">
        <v>1079.7</v>
      </c>
      <c r="B4612" s="1">
        <v>-2.9089261440869963E-3</v>
      </c>
    </row>
    <row r="4613" spans="1:2" x14ac:dyDescent="0.25">
      <c r="A4613" s="11">
        <v>1079.75</v>
      </c>
      <c r="B4613" s="1">
        <v>-3.3846850928862713E-3</v>
      </c>
    </row>
    <row r="4614" spans="1:2" x14ac:dyDescent="0.25">
      <c r="A4614" s="11">
        <v>1079.8</v>
      </c>
      <c r="B4614" s="1">
        <v>-3.4254644313547805E-3</v>
      </c>
    </row>
    <row r="4615" spans="1:2" x14ac:dyDescent="0.25">
      <c r="A4615" s="11">
        <v>1079.8499999999999</v>
      </c>
      <c r="B4615" s="1">
        <v>-3.4707748074309019E-3</v>
      </c>
    </row>
    <row r="4616" spans="1:2" x14ac:dyDescent="0.25">
      <c r="A4616" s="11">
        <v>1079.9000000000001</v>
      </c>
      <c r="B4616" s="1">
        <v>-3.5115541458994111E-3</v>
      </c>
    </row>
    <row r="4617" spans="1:2" x14ac:dyDescent="0.25">
      <c r="A4617" s="11">
        <v>1079.95</v>
      </c>
      <c r="B4617" s="1">
        <v>-2.6914363389216132E-3</v>
      </c>
    </row>
    <row r="4618" spans="1:2" x14ac:dyDescent="0.25">
      <c r="A4618" s="11">
        <v>1080</v>
      </c>
      <c r="B4618" s="1">
        <v>-2.7322156773901224E-3</v>
      </c>
    </row>
    <row r="4619" spans="1:2" x14ac:dyDescent="0.25">
      <c r="A4619" s="11">
        <v>1080.05</v>
      </c>
      <c r="B4619" s="1">
        <v>-3.2079746261893978E-3</v>
      </c>
    </row>
    <row r="4620" spans="1:2" x14ac:dyDescent="0.25">
      <c r="A4620" s="11">
        <v>1080.0999999999999</v>
      </c>
      <c r="B4620" s="1">
        <v>-3.6837335749886728E-3</v>
      </c>
    </row>
    <row r="4621" spans="1:2" x14ac:dyDescent="0.25">
      <c r="A4621" s="11">
        <v>1080.1500000000001</v>
      </c>
      <c r="B4621" s="1">
        <v>-4.1640235613955596E-3</v>
      </c>
    </row>
    <row r="4622" spans="1:2" x14ac:dyDescent="0.25">
      <c r="A4622" s="11">
        <v>1080.2</v>
      </c>
      <c r="B4622" s="1">
        <v>-4.2048028998640692E-3</v>
      </c>
    </row>
    <row r="4623" spans="1:2" x14ac:dyDescent="0.25">
      <c r="A4623" s="11">
        <v>1080.25</v>
      </c>
      <c r="B4623" s="1">
        <v>-4.2501132759401906E-3</v>
      </c>
    </row>
    <row r="4624" spans="1:2" x14ac:dyDescent="0.25">
      <c r="A4624" s="11">
        <v>1080.3</v>
      </c>
      <c r="B4624" s="1">
        <v>-3.855913004077934E-3</v>
      </c>
    </row>
    <row r="4625" spans="1:2" x14ac:dyDescent="0.25">
      <c r="A4625" s="11">
        <v>1080.3499999999999</v>
      </c>
      <c r="B4625" s="1">
        <v>-3.0357951971001361E-3</v>
      </c>
    </row>
    <row r="4626" spans="1:2" x14ac:dyDescent="0.25">
      <c r="A4626" s="11">
        <v>1080.4000000000001</v>
      </c>
      <c r="B4626" s="1">
        <v>-2.6461259628454917E-3</v>
      </c>
    </row>
    <row r="4627" spans="1:2" x14ac:dyDescent="0.25">
      <c r="A4627" s="11">
        <v>1080.45</v>
      </c>
      <c r="B4627" s="1">
        <v>-1.8214771182600818E-3</v>
      </c>
    </row>
    <row r="4628" spans="1:2" x14ac:dyDescent="0.25">
      <c r="A4628" s="11">
        <v>1080.5</v>
      </c>
      <c r="B4628" s="1">
        <v>-1.862256456728591E-3</v>
      </c>
    </row>
    <row r="4629" spans="1:2" x14ac:dyDescent="0.25">
      <c r="A4629" s="11">
        <v>1080.55</v>
      </c>
      <c r="B4629" s="1">
        <v>-1.0421386497507931E-3</v>
      </c>
    </row>
    <row r="4630" spans="1:2" x14ac:dyDescent="0.25">
      <c r="A4630" s="11">
        <v>1080.5999999999999</v>
      </c>
      <c r="B4630" s="1">
        <v>-1.5178975985500681E-3</v>
      </c>
    </row>
    <row r="4631" spans="1:2" x14ac:dyDescent="0.25">
      <c r="A4631" s="11">
        <v>1080.6500000000001</v>
      </c>
      <c r="B4631" s="1">
        <v>-6.9324875396465789E-4</v>
      </c>
    </row>
    <row r="4632" spans="1:2" x14ac:dyDescent="0.25">
      <c r="A4632" s="11">
        <v>1080.7</v>
      </c>
      <c r="B4632" s="1">
        <v>-7.340280924331672E-4</v>
      </c>
    </row>
    <row r="4633" spans="1:2" x14ac:dyDescent="0.25">
      <c r="A4633" s="11">
        <v>1080.75</v>
      </c>
      <c r="B4633" s="1">
        <v>-7.7933846850928863E-4</v>
      </c>
    </row>
    <row r="4634" spans="1:2" x14ac:dyDescent="0.25">
      <c r="A4634" s="11">
        <v>1080.8</v>
      </c>
      <c r="B4634" s="1">
        <v>-8.2464884458541016E-4</v>
      </c>
    </row>
    <row r="4635" spans="1:2" x14ac:dyDescent="0.25">
      <c r="A4635" s="11">
        <v>1080.8499999999999</v>
      </c>
      <c r="B4635" s="1">
        <v>-8.6542818305391936E-4</v>
      </c>
    </row>
    <row r="4636" spans="1:2" x14ac:dyDescent="0.25">
      <c r="A4636" s="11">
        <v>1080.9000000000001</v>
      </c>
      <c r="B4636" s="1">
        <v>-1.7761667421839602E-3</v>
      </c>
    </row>
    <row r="4637" spans="1:2" x14ac:dyDescent="0.25">
      <c r="A4637" s="11">
        <v>1080.95</v>
      </c>
      <c r="B4637" s="1">
        <v>-3.1173538740371545E-3</v>
      </c>
    </row>
    <row r="4638" spans="1:2" x14ac:dyDescent="0.25">
      <c r="A4638" s="11">
        <v>1081</v>
      </c>
      <c r="B4638" s="1">
        <v>-3.5931128228364295E-3</v>
      </c>
    </row>
    <row r="4639" spans="1:2" x14ac:dyDescent="0.25">
      <c r="A4639" s="11">
        <v>1081.05</v>
      </c>
      <c r="B4639" s="1">
        <v>-4.0734028092433167E-3</v>
      </c>
    </row>
    <row r="4640" spans="1:2" x14ac:dyDescent="0.25">
      <c r="A4640" s="11">
        <v>1081.0999999999999</v>
      </c>
      <c r="B4640" s="1">
        <v>-4.5491617580425926E-3</v>
      </c>
    </row>
    <row r="4641" spans="1:2" x14ac:dyDescent="0.25">
      <c r="A4641" s="11">
        <v>1081.1500000000001</v>
      </c>
      <c r="B4641" s="1">
        <v>-3.724512913457182E-3</v>
      </c>
    </row>
    <row r="4642" spans="1:2" x14ac:dyDescent="0.25">
      <c r="A4642" s="11">
        <v>1081.2</v>
      </c>
      <c r="B4642" s="1">
        <v>-3.7652922519256912E-3</v>
      </c>
    </row>
    <row r="4643" spans="1:2" x14ac:dyDescent="0.25">
      <c r="A4643" s="11">
        <v>1081.25</v>
      </c>
      <c r="B4643" s="1">
        <v>-2.9451744449478933E-3</v>
      </c>
    </row>
    <row r="4644" spans="1:2" x14ac:dyDescent="0.25">
      <c r="A4644" s="11">
        <v>1081.3</v>
      </c>
      <c r="B4644" s="1">
        <v>-4.2863615768010876E-3</v>
      </c>
    </row>
    <row r="4645" spans="1:2" x14ac:dyDescent="0.25">
      <c r="A4645" s="11">
        <v>1081.3499999999999</v>
      </c>
      <c r="B4645" s="1">
        <v>-3.8966923425464432E-3</v>
      </c>
    </row>
    <row r="4646" spans="1:2" x14ac:dyDescent="0.25">
      <c r="A4646" s="11">
        <v>1081.4000000000001</v>
      </c>
      <c r="B4646" s="1">
        <v>-3.5070231082917993E-3</v>
      </c>
    </row>
    <row r="4647" spans="1:2" x14ac:dyDescent="0.25">
      <c r="A4647" s="11">
        <v>1081.45</v>
      </c>
      <c r="B4647" s="1">
        <v>-3.1173538740371545E-3</v>
      </c>
    </row>
    <row r="4648" spans="1:2" x14ac:dyDescent="0.25">
      <c r="A4648" s="11">
        <v>1081.5</v>
      </c>
      <c r="B4648" s="1">
        <v>-2.2927050294517448E-3</v>
      </c>
    </row>
    <row r="4649" spans="1:2" x14ac:dyDescent="0.25">
      <c r="A4649" s="11">
        <v>1081.55</v>
      </c>
      <c r="B4649" s="1">
        <v>-2.7684639782510198E-3</v>
      </c>
    </row>
    <row r="4650" spans="1:2" x14ac:dyDescent="0.25">
      <c r="A4650" s="11">
        <v>1081.5999999999999</v>
      </c>
      <c r="B4650" s="1">
        <v>-1.513366560942456E-3</v>
      </c>
    </row>
    <row r="4651" spans="1:2" x14ac:dyDescent="0.25">
      <c r="A4651" s="11">
        <v>1081.6500000000001</v>
      </c>
      <c r="B4651" s="1">
        <v>-1.989125509741731E-3</v>
      </c>
    </row>
    <row r="4652" spans="1:2" x14ac:dyDescent="0.25">
      <c r="A4652" s="11">
        <v>1081.7</v>
      </c>
      <c r="B4652" s="1">
        <v>-1.5994562754870867E-3</v>
      </c>
    </row>
    <row r="4653" spans="1:2" x14ac:dyDescent="0.25">
      <c r="A4653" s="11">
        <v>1081.75</v>
      </c>
      <c r="B4653" s="1">
        <v>-1.2052560036248303E-3</v>
      </c>
    </row>
    <row r="4654" spans="1:2" x14ac:dyDescent="0.25">
      <c r="A4654" s="11">
        <v>1081.8</v>
      </c>
      <c r="B4654" s="1">
        <v>-1.6855459900317175E-3</v>
      </c>
    </row>
    <row r="4655" spans="1:2" x14ac:dyDescent="0.25">
      <c r="A4655" s="11">
        <v>1081.8499999999999</v>
      </c>
      <c r="B4655" s="1">
        <v>-4.261640235613956E-4</v>
      </c>
    </row>
    <row r="4656" spans="1:2" x14ac:dyDescent="0.25">
      <c r="A4656" s="11">
        <v>1081.9000000000001</v>
      </c>
      <c r="B4656" s="1">
        <v>-9.0167648391481655E-4</v>
      </c>
    </row>
    <row r="4657" spans="1:2" x14ac:dyDescent="0.25">
      <c r="A4657" s="11">
        <v>1081.95</v>
      </c>
      <c r="B4657" s="1">
        <v>-9.4698685999093787E-4</v>
      </c>
    </row>
    <row r="4658" spans="1:2" x14ac:dyDescent="0.25">
      <c r="A4658" s="11">
        <v>1082</v>
      </c>
      <c r="B4658" s="1">
        <v>7.4762120525600367E-4</v>
      </c>
    </row>
    <row r="4659" spans="1:2" x14ac:dyDescent="0.25">
      <c r="A4659" s="11">
        <v>1082.05</v>
      </c>
      <c r="B4659" s="1">
        <v>-5.9809696420480292E-4</v>
      </c>
    </row>
    <row r="4660" spans="1:2" x14ac:dyDescent="0.25">
      <c r="A4660" s="11">
        <v>1082.0999999999999</v>
      </c>
      <c r="B4660" s="1">
        <v>2.2599773448119624E-4</v>
      </c>
    </row>
    <row r="4661" spans="1:2" x14ac:dyDescent="0.25">
      <c r="A4661" s="11">
        <v>1082.1500000000001</v>
      </c>
      <c r="B4661" s="1">
        <v>1.8291844132306301E-4</v>
      </c>
    </row>
    <row r="4662" spans="1:2" x14ac:dyDescent="0.25">
      <c r="A4662" s="11">
        <v>1082.2</v>
      </c>
      <c r="B4662" s="1">
        <v>5.7544177616674231E-4</v>
      </c>
    </row>
    <row r="4663" spans="1:2" x14ac:dyDescent="0.25">
      <c r="A4663" s="11">
        <v>1082.25</v>
      </c>
      <c r="B4663" s="1">
        <v>9.6759855006796564E-5</v>
      </c>
    </row>
    <row r="4664" spans="1:2" x14ac:dyDescent="0.25">
      <c r="A4664" s="11">
        <v>1082.3</v>
      </c>
      <c r="B4664" s="1">
        <v>4.8935206162211147E-4</v>
      </c>
    </row>
    <row r="4665" spans="1:2" x14ac:dyDescent="0.25">
      <c r="A4665" s="11">
        <v>1082.3499999999999</v>
      </c>
      <c r="B4665" s="1">
        <v>8.7902129587675583E-4</v>
      </c>
    </row>
    <row r="4666" spans="1:2" x14ac:dyDescent="0.25">
      <c r="A4666" s="11">
        <v>1082.4000000000001</v>
      </c>
      <c r="B4666" s="1">
        <v>4.0138695061169011E-4</v>
      </c>
    </row>
    <row r="4667" spans="1:2" x14ac:dyDescent="0.25">
      <c r="A4667" s="11">
        <v>1082.45</v>
      </c>
      <c r="B4667" s="1">
        <v>1.227911191662891E-3</v>
      </c>
    </row>
    <row r="4668" spans="1:2" x14ac:dyDescent="0.25">
      <c r="A4668" s="11">
        <v>1082.5</v>
      </c>
      <c r="B4668" s="1">
        <v>1.1826008155867694E-3</v>
      </c>
    </row>
    <row r="4669" spans="1:2" x14ac:dyDescent="0.25">
      <c r="A4669" s="11">
        <v>1082.55</v>
      </c>
      <c r="B4669" s="1">
        <v>-1.6171998187584956E-4</v>
      </c>
    </row>
    <row r="4670" spans="1:2" x14ac:dyDescent="0.25">
      <c r="A4670" s="11">
        <v>1082.5999999999999</v>
      </c>
      <c r="B4670" s="1">
        <v>6.6153149071137294E-4</v>
      </c>
    </row>
    <row r="4671" spans="1:2" x14ac:dyDescent="0.25">
      <c r="A4671" s="11">
        <v>1082.6500000000001</v>
      </c>
      <c r="B4671" s="1">
        <v>1.8598550067965567E-4</v>
      </c>
    </row>
    <row r="4672" spans="1:2" x14ac:dyDescent="0.25">
      <c r="A4672" s="11">
        <v>1082.7</v>
      </c>
      <c r="B4672" s="1">
        <v>-2.025373810602628E-3</v>
      </c>
    </row>
    <row r="4673" spans="1:2" x14ac:dyDescent="0.25">
      <c r="A4673" s="11">
        <v>1082.75</v>
      </c>
      <c r="B4673" s="1">
        <v>-2.0706841866787499E-3</v>
      </c>
    </row>
    <row r="4674" spans="1:2" x14ac:dyDescent="0.25">
      <c r="A4674" s="11">
        <v>1082.8</v>
      </c>
      <c r="B4674" s="1">
        <v>-1.6764839148164933E-3</v>
      </c>
    </row>
    <row r="4675" spans="1:2" x14ac:dyDescent="0.25">
      <c r="A4675" s="11">
        <v>1082.8499999999999</v>
      </c>
      <c r="B4675" s="1">
        <v>-2.5872224739465336E-3</v>
      </c>
    </row>
    <row r="4676" spans="1:2" x14ac:dyDescent="0.25">
      <c r="A4676" s="11">
        <v>1082.9000000000001</v>
      </c>
      <c r="B4676" s="1">
        <v>-1.7625736293611237E-3</v>
      </c>
    </row>
    <row r="4677" spans="1:2" x14ac:dyDescent="0.25">
      <c r="A4677" s="11">
        <v>1082.95</v>
      </c>
      <c r="B4677" s="1">
        <v>-2.2428636157680111E-3</v>
      </c>
    </row>
    <row r="4678" spans="1:2" x14ac:dyDescent="0.25">
      <c r="A4678" s="11">
        <v>1083</v>
      </c>
      <c r="B4678" s="1">
        <v>-3.1536021748980519E-3</v>
      </c>
    </row>
    <row r="4679" spans="1:2" x14ac:dyDescent="0.25">
      <c r="A4679" s="11">
        <v>1083.05</v>
      </c>
      <c r="B4679" s="1">
        <v>-3.6293611236973269E-3</v>
      </c>
    </row>
    <row r="4680" spans="1:2" x14ac:dyDescent="0.25">
      <c r="A4680" s="11">
        <v>1083.0999999999999</v>
      </c>
      <c r="B4680" s="1">
        <v>-2.8047122791119167E-3</v>
      </c>
    </row>
    <row r="4681" spans="1:2" x14ac:dyDescent="0.25">
      <c r="A4681" s="11">
        <v>1083.1500000000001</v>
      </c>
      <c r="B4681" s="1">
        <v>-2.4150430448572724E-3</v>
      </c>
    </row>
    <row r="4682" spans="1:2" x14ac:dyDescent="0.25">
      <c r="A4682" s="11">
        <v>1083.2</v>
      </c>
      <c r="B4682" s="1">
        <v>-1.5903942002718624E-3</v>
      </c>
    </row>
    <row r="4683" spans="1:2" x14ac:dyDescent="0.25">
      <c r="A4683" s="11">
        <v>1083.25</v>
      </c>
      <c r="B4683" s="1">
        <v>1.0293656547349343E-4</v>
      </c>
    </row>
    <row r="4684" spans="1:2" x14ac:dyDescent="0.25">
      <c r="A4684" s="11">
        <v>1083.3</v>
      </c>
      <c r="B4684" s="1">
        <v>4.938830992297237E-4</v>
      </c>
    </row>
    <row r="4685" spans="1:2" x14ac:dyDescent="0.25">
      <c r="A4685" s="11">
        <v>1083.3499999999999</v>
      </c>
      <c r="B4685" s="1">
        <v>1.6772270049841414E-5</v>
      </c>
    </row>
    <row r="4686" spans="1:2" x14ac:dyDescent="0.25">
      <c r="A4686" s="11">
        <v>1083.4000000000001</v>
      </c>
      <c r="B4686" s="1">
        <v>8.4277299501585876E-4</v>
      </c>
    </row>
    <row r="4687" spans="1:2" x14ac:dyDescent="0.25">
      <c r="A4687" s="11">
        <v>1083.45</v>
      </c>
      <c r="B4687" s="1">
        <v>1.232442229270503E-3</v>
      </c>
    </row>
    <row r="4688" spans="1:2" x14ac:dyDescent="0.25">
      <c r="A4688" s="11">
        <v>1083.5</v>
      </c>
      <c r="B4688" s="1">
        <v>3.2150974173085641E-4</v>
      </c>
    </row>
    <row r="4689" spans="1:2" x14ac:dyDescent="0.25">
      <c r="A4689" s="11">
        <v>1083.55</v>
      </c>
      <c r="B4689" s="1">
        <v>1.1463525147258724E-3</v>
      </c>
    </row>
    <row r="4690" spans="1:2" x14ac:dyDescent="0.25">
      <c r="A4690" s="11">
        <v>1083.5999999999999</v>
      </c>
      <c r="B4690" s="1">
        <v>6.7059356592659718E-4</v>
      </c>
    </row>
    <row r="4691" spans="1:2" x14ac:dyDescent="0.25">
      <c r="A4691" s="11">
        <v>1083.6500000000001</v>
      </c>
      <c r="B4691" s="1">
        <v>6.2528318985047575E-4</v>
      </c>
    </row>
    <row r="4692" spans="1:2" x14ac:dyDescent="0.25">
      <c r="A4692" s="11">
        <v>1083.7</v>
      </c>
      <c r="B4692" s="1">
        <v>1.4917852288173994E-4</v>
      </c>
    </row>
    <row r="4693" spans="1:2" x14ac:dyDescent="0.25">
      <c r="A4693" s="11">
        <v>1083.75</v>
      </c>
      <c r="B4693" s="1">
        <v>-1.1961939284096058E-3</v>
      </c>
    </row>
    <row r="4694" spans="1:2" x14ac:dyDescent="0.25">
      <c r="A4694" s="11">
        <v>1083.8</v>
      </c>
      <c r="B4694" s="1">
        <v>-1.236973266878115E-3</v>
      </c>
    </row>
    <row r="4695" spans="1:2" x14ac:dyDescent="0.25">
      <c r="A4695" s="11">
        <v>1083.8499999999999</v>
      </c>
      <c r="B4695" s="1">
        <v>-1.2822836429542367E-3</v>
      </c>
    </row>
    <row r="4696" spans="1:2" x14ac:dyDescent="0.25">
      <c r="A4696" s="11">
        <v>1083.9000000000001</v>
      </c>
      <c r="B4696" s="1">
        <v>-8.926144086995922E-4</v>
      </c>
    </row>
    <row r="4697" spans="1:2" x14ac:dyDescent="0.25">
      <c r="A4697" s="11">
        <v>1083.95</v>
      </c>
      <c r="B4697" s="1">
        <v>-1.8033529678296331E-3</v>
      </c>
    </row>
    <row r="4698" spans="1:2" x14ac:dyDescent="0.25">
      <c r="A4698" s="11">
        <v>1084</v>
      </c>
      <c r="B4698" s="1">
        <v>-1.4091526959673765E-3</v>
      </c>
    </row>
    <row r="4699" spans="1:2" x14ac:dyDescent="0.25">
      <c r="A4699" s="11">
        <v>1084.05</v>
      </c>
      <c r="B4699" s="1">
        <v>-1.0194834617127321E-3</v>
      </c>
    </row>
    <row r="4700" spans="1:2" x14ac:dyDescent="0.25">
      <c r="A4700" s="11">
        <v>1084.0999999999999</v>
      </c>
      <c r="B4700" s="1">
        <v>-1.9302220208427731E-3</v>
      </c>
    </row>
    <row r="4701" spans="1:2" x14ac:dyDescent="0.25">
      <c r="A4701" s="11">
        <v>1084.1500000000001</v>
      </c>
      <c r="B4701" s="1">
        <v>-1.105573176257363E-3</v>
      </c>
    </row>
    <row r="4702" spans="1:2" x14ac:dyDescent="0.25">
      <c r="A4702" s="11">
        <v>1084.2</v>
      </c>
      <c r="B4702" s="1">
        <v>-2.8165790666062531E-4</v>
      </c>
    </row>
    <row r="4703" spans="1:2" x14ac:dyDescent="0.25">
      <c r="A4703" s="11">
        <v>1084.25</v>
      </c>
      <c r="B4703" s="1">
        <v>-7.5668328047122802E-4</v>
      </c>
    </row>
    <row r="4704" spans="1:2" x14ac:dyDescent="0.25">
      <c r="A4704" s="11">
        <v>1084.3</v>
      </c>
      <c r="B4704" s="1">
        <v>4.9841413683733582E-4</v>
      </c>
    </row>
    <row r="4705" spans="1:2" x14ac:dyDescent="0.25">
      <c r="A4705" s="11">
        <v>1084.3499999999999</v>
      </c>
      <c r="B4705" s="1">
        <v>2.3132487539646582E-5</v>
      </c>
    </row>
    <row r="4706" spans="1:2" x14ac:dyDescent="0.25">
      <c r="A4706" s="11">
        <v>1084.4000000000001</v>
      </c>
      <c r="B4706" s="1">
        <v>4.1415043044857274E-4</v>
      </c>
    </row>
    <row r="4707" spans="1:2" x14ac:dyDescent="0.25">
      <c r="A4707" s="11">
        <v>1084.45</v>
      </c>
      <c r="B4707" s="1">
        <v>1.2415043044857273E-3</v>
      </c>
    </row>
    <row r="4708" spans="1:2" x14ac:dyDescent="0.25">
      <c r="A4708" s="11">
        <v>1084.5</v>
      </c>
      <c r="B4708" s="1">
        <v>1.1961939284096058E-3</v>
      </c>
    </row>
    <row r="4709" spans="1:2" x14ac:dyDescent="0.25">
      <c r="A4709" s="11">
        <v>1084.55</v>
      </c>
      <c r="B4709" s="1">
        <v>7.2043497961033084E-4</v>
      </c>
    </row>
    <row r="4710" spans="1:2" x14ac:dyDescent="0.25">
      <c r="A4710" s="11">
        <v>1084.5999999999999</v>
      </c>
      <c r="B4710" s="1">
        <v>1.1101042138649752E-3</v>
      </c>
    </row>
    <row r="4711" spans="1:2" x14ac:dyDescent="0.25">
      <c r="A4711" s="11">
        <v>1084.6500000000001</v>
      </c>
      <c r="B4711" s="1">
        <v>1.9872541912097872E-4</v>
      </c>
    </row>
    <row r="4712" spans="1:2" x14ac:dyDescent="0.25">
      <c r="A4712" s="11">
        <v>1084.7</v>
      </c>
      <c r="B4712" s="1">
        <v>5.8903488898957867E-4</v>
      </c>
    </row>
    <row r="4713" spans="1:2" x14ac:dyDescent="0.25">
      <c r="A4713" s="11">
        <v>1084.75</v>
      </c>
      <c r="B4713" s="1">
        <v>1.1255459900317172E-4</v>
      </c>
    </row>
    <row r="4714" spans="1:2" x14ac:dyDescent="0.25">
      <c r="A4714" s="11">
        <v>1084.8</v>
      </c>
      <c r="B4714" s="1">
        <v>5.0294517444494794E-4</v>
      </c>
    </row>
    <row r="4715" spans="1:2" x14ac:dyDescent="0.25">
      <c r="A4715" s="11">
        <v>1084.8499999999999</v>
      </c>
      <c r="B4715" s="1">
        <v>2.6383235160851835E-5</v>
      </c>
    </row>
    <row r="4716" spans="1:2" x14ac:dyDescent="0.25">
      <c r="A4716" s="11">
        <v>1084.9000000000001</v>
      </c>
      <c r="B4716" s="1">
        <v>-4.5080561848663347E-4</v>
      </c>
    </row>
    <row r="4717" spans="1:2" x14ac:dyDescent="0.25">
      <c r="A4717" s="11">
        <v>1084.95</v>
      </c>
      <c r="B4717" s="1">
        <v>-4.938830992297237E-4</v>
      </c>
    </row>
    <row r="4718" spans="1:2" x14ac:dyDescent="0.25">
      <c r="A4718" s="11">
        <v>1085</v>
      </c>
      <c r="B4718" s="1">
        <v>-9.6964204802899869E-4</v>
      </c>
    </row>
    <row r="4719" spans="1:2" x14ac:dyDescent="0.25">
      <c r="A4719" s="11">
        <v>1085.05</v>
      </c>
      <c r="B4719" s="1">
        <v>-1.8803806071590395E-3</v>
      </c>
    </row>
    <row r="4720" spans="1:2" x14ac:dyDescent="0.25">
      <c r="A4720" s="11">
        <v>1085.0999999999999</v>
      </c>
      <c r="B4720" s="1">
        <v>-1.9256909832351611E-3</v>
      </c>
    </row>
    <row r="4721" spans="1:2" x14ac:dyDescent="0.25">
      <c r="A4721" s="11">
        <v>1085.1500000000001</v>
      </c>
      <c r="B4721" s="1">
        <v>-1.9664703217036703E-3</v>
      </c>
    </row>
    <row r="4722" spans="1:2" x14ac:dyDescent="0.25">
      <c r="A4722" s="11">
        <v>1085.2</v>
      </c>
      <c r="B4722" s="1">
        <v>-1.1418214771182602E-3</v>
      </c>
    </row>
    <row r="4723" spans="1:2" x14ac:dyDescent="0.25">
      <c r="A4723" s="11">
        <v>1085.25</v>
      </c>
      <c r="B4723" s="1">
        <v>-2.052560036248301E-3</v>
      </c>
    </row>
    <row r="4724" spans="1:2" x14ac:dyDescent="0.25">
      <c r="A4724" s="11">
        <v>1085.3</v>
      </c>
      <c r="B4724" s="1">
        <v>-2.5328500226551882E-3</v>
      </c>
    </row>
    <row r="4725" spans="1:2" x14ac:dyDescent="0.25">
      <c r="A4725" s="11">
        <v>1085.3499999999999</v>
      </c>
      <c r="B4725" s="1">
        <v>-3.0086089714544632E-3</v>
      </c>
    </row>
    <row r="4726" spans="1:2" x14ac:dyDescent="0.25">
      <c r="A4726" s="11">
        <v>1085.4000000000001</v>
      </c>
      <c r="B4726" s="1">
        <v>-3.9193475305845044E-3</v>
      </c>
    </row>
    <row r="4727" spans="1:2" x14ac:dyDescent="0.25">
      <c r="A4727" s="11">
        <v>1085.45</v>
      </c>
      <c r="B4727" s="1">
        <v>-3.9601268690530132E-3</v>
      </c>
    </row>
    <row r="4728" spans="1:2" x14ac:dyDescent="0.25">
      <c r="A4728" s="11">
        <v>1085.5</v>
      </c>
      <c r="B4728" s="1">
        <v>-4.4404168554599008E-3</v>
      </c>
    </row>
    <row r="4729" spans="1:2" x14ac:dyDescent="0.25">
      <c r="A4729" s="11">
        <v>1085.55</v>
      </c>
      <c r="B4729" s="1">
        <v>-4.4811961939284096E-3</v>
      </c>
    </row>
    <row r="4730" spans="1:2" x14ac:dyDescent="0.25">
      <c r="A4730" s="11">
        <v>1085.5999999999999</v>
      </c>
      <c r="B4730" s="1">
        <v>-4.5265065700045319E-3</v>
      </c>
    </row>
    <row r="4731" spans="1:2" x14ac:dyDescent="0.25">
      <c r="A4731" s="11">
        <v>1085.6500000000001</v>
      </c>
      <c r="B4731" s="1">
        <v>-3.7018577254191213E-3</v>
      </c>
    </row>
    <row r="4732" spans="1:2" x14ac:dyDescent="0.25">
      <c r="A4732" s="11">
        <v>1085.7</v>
      </c>
      <c r="B4732" s="1">
        <v>-3.7426370638876305E-3</v>
      </c>
    </row>
    <row r="4733" spans="1:2" x14ac:dyDescent="0.25">
      <c r="A4733" s="11">
        <v>1085.75</v>
      </c>
      <c r="B4733" s="1">
        <v>-3.7879474399637515E-3</v>
      </c>
    </row>
    <row r="4734" spans="1:2" x14ac:dyDescent="0.25">
      <c r="A4734" s="11">
        <v>1085.8</v>
      </c>
      <c r="B4734" s="1">
        <v>-3.3937471681014957E-3</v>
      </c>
    </row>
    <row r="4735" spans="1:2" x14ac:dyDescent="0.25">
      <c r="A4735" s="11">
        <v>1085.8499999999999</v>
      </c>
      <c r="B4735" s="1">
        <v>-2.138649750792932E-3</v>
      </c>
    </row>
    <row r="4736" spans="1:2" x14ac:dyDescent="0.25">
      <c r="A4736" s="11">
        <v>1085.9000000000001</v>
      </c>
      <c r="B4736" s="1">
        <v>-2.1794290892614412E-3</v>
      </c>
    </row>
    <row r="4737" spans="1:2" x14ac:dyDescent="0.25">
      <c r="A4737" s="11">
        <v>1085.95</v>
      </c>
      <c r="B4737" s="1">
        <v>-2.2247394653375626E-3</v>
      </c>
    </row>
    <row r="4738" spans="1:2" x14ac:dyDescent="0.25">
      <c r="A4738" s="11">
        <v>1086</v>
      </c>
      <c r="B4738" s="1">
        <v>-1.4000906207521523E-3</v>
      </c>
    </row>
    <row r="4739" spans="1:2" x14ac:dyDescent="0.25">
      <c r="A4739" s="11">
        <v>1086.05</v>
      </c>
      <c r="B4739" s="1">
        <v>-1.8758495695514273E-3</v>
      </c>
    </row>
    <row r="4740" spans="1:2" x14ac:dyDescent="0.25">
      <c r="A4740" s="11">
        <v>1086.0999999999999</v>
      </c>
      <c r="B4740" s="1">
        <v>-1.9211599456275487E-3</v>
      </c>
    </row>
    <row r="4741" spans="1:2" x14ac:dyDescent="0.25">
      <c r="A4741" s="11">
        <v>1086.1500000000001</v>
      </c>
      <c r="B4741" s="1">
        <v>-6.6153149071137294E-4</v>
      </c>
    </row>
    <row r="4742" spans="1:2" x14ac:dyDescent="0.25">
      <c r="A4742" s="11">
        <v>1086.2</v>
      </c>
      <c r="B4742" s="1">
        <v>-1.5722700498414137E-3</v>
      </c>
    </row>
    <row r="4743" spans="1:2" x14ac:dyDescent="0.25">
      <c r="A4743" s="11">
        <v>1086.25</v>
      </c>
      <c r="B4743" s="1">
        <v>-1.1780697779791573E-3</v>
      </c>
    </row>
    <row r="4744" spans="1:2" x14ac:dyDescent="0.25">
      <c r="A4744" s="11">
        <v>1086.3</v>
      </c>
      <c r="B4744" s="1">
        <v>-1.6583597643860446E-3</v>
      </c>
    </row>
    <row r="4745" spans="1:2" x14ac:dyDescent="0.25">
      <c r="A4745" s="11">
        <v>1086.3499999999999</v>
      </c>
      <c r="B4745" s="1">
        <v>-2.1341187131853193E-3</v>
      </c>
    </row>
    <row r="4746" spans="1:2" x14ac:dyDescent="0.25">
      <c r="A4746" s="11">
        <v>1086.4000000000001</v>
      </c>
      <c r="B4746" s="1">
        <v>-3.0448572723153606E-3</v>
      </c>
    </row>
    <row r="4747" spans="1:2" x14ac:dyDescent="0.25">
      <c r="A4747" s="11">
        <v>1086.45</v>
      </c>
      <c r="B4747" s="1">
        <v>-3.0901676483914816E-3</v>
      </c>
    </row>
    <row r="4748" spans="1:2" x14ac:dyDescent="0.25">
      <c r="A4748" s="11">
        <v>1086.5</v>
      </c>
      <c r="B4748" s="1">
        <v>-2.6959673765292254E-3</v>
      </c>
    </row>
    <row r="4749" spans="1:2" x14ac:dyDescent="0.25">
      <c r="A4749" s="11">
        <v>1086.55</v>
      </c>
      <c r="B4749" s="1">
        <v>-3.1762573629361126E-3</v>
      </c>
    </row>
    <row r="4750" spans="1:2" x14ac:dyDescent="0.25">
      <c r="A4750" s="11">
        <v>1086.5999999999999</v>
      </c>
      <c r="B4750" s="1">
        <v>-1.9166289080199369E-3</v>
      </c>
    </row>
    <row r="4751" spans="1:2" x14ac:dyDescent="0.25">
      <c r="A4751" s="11">
        <v>1086.6500000000001</v>
      </c>
      <c r="B4751" s="1">
        <v>-6.5700045310376071E-4</v>
      </c>
    </row>
    <row r="4752" spans="1:2" x14ac:dyDescent="0.25">
      <c r="A4752" s="11">
        <v>1086.7</v>
      </c>
      <c r="B4752" s="1">
        <v>-6.9777979157227001E-4</v>
      </c>
    </row>
    <row r="4753" spans="1:2" x14ac:dyDescent="0.25">
      <c r="A4753" s="11">
        <v>1086.75</v>
      </c>
      <c r="B4753" s="1">
        <v>-1.1780697779791573E-3</v>
      </c>
    </row>
    <row r="4754" spans="1:2" x14ac:dyDescent="0.25">
      <c r="A4754" s="11">
        <v>1086.8</v>
      </c>
      <c r="B4754" s="1">
        <v>-2.0888083371091984E-3</v>
      </c>
    </row>
    <row r="4755" spans="1:2" x14ac:dyDescent="0.25">
      <c r="A4755" s="11">
        <v>1086.8499999999999</v>
      </c>
      <c r="B4755" s="1">
        <v>-8.2917988219302228E-4</v>
      </c>
    </row>
    <row r="4756" spans="1:2" x14ac:dyDescent="0.25">
      <c r="A4756" s="11">
        <v>1086.9000000000001</v>
      </c>
      <c r="B4756" s="1">
        <v>-4.3757091073855914E-4</v>
      </c>
    </row>
    <row r="4757" spans="1:2" x14ac:dyDescent="0.25">
      <c r="A4757" s="11">
        <v>1086.95</v>
      </c>
      <c r="B4757" s="1">
        <v>3.8807612143180792E-4</v>
      </c>
    </row>
    <row r="4758" spans="1:2" x14ac:dyDescent="0.25">
      <c r="A4758" s="11">
        <v>1087</v>
      </c>
      <c r="B4758" s="1">
        <v>3.449850475758949E-4</v>
      </c>
    </row>
    <row r="4759" spans="1:2" x14ac:dyDescent="0.25">
      <c r="A4759" s="11">
        <v>1087.05</v>
      </c>
      <c r="B4759" s="1">
        <v>7.3855913004077932E-4</v>
      </c>
    </row>
    <row r="4760" spans="1:2" x14ac:dyDescent="0.25">
      <c r="A4760" s="11">
        <v>1087.0999999999999</v>
      </c>
      <c r="B4760" s="1">
        <v>6.9324875396465789E-4</v>
      </c>
    </row>
    <row r="4761" spans="1:2" x14ac:dyDescent="0.25">
      <c r="A4761" s="11">
        <v>1087.1500000000001</v>
      </c>
      <c r="B4761" s="1">
        <v>2.1571182600815586E-4</v>
      </c>
    </row>
    <row r="4762" spans="1:2" x14ac:dyDescent="0.25">
      <c r="A4762" s="11">
        <v>1087.2</v>
      </c>
      <c r="B4762" s="1">
        <v>-6.9777979157227001E-4</v>
      </c>
    </row>
    <row r="4763" spans="1:2" x14ac:dyDescent="0.25">
      <c r="A4763" s="11">
        <v>1087.25</v>
      </c>
      <c r="B4763" s="1">
        <v>-7.3855913004077932E-4</v>
      </c>
    </row>
    <row r="4764" spans="1:2" x14ac:dyDescent="0.25">
      <c r="A4764" s="11">
        <v>1087.3</v>
      </c>
      <c r="B4764" s="1">
        <v>-3.4796012686905299E-4</v>
      </c>
    </row>
    <row r="4765" spans="1:2" x14ac:dyDescent="0.25">
      <c r="A4765" s="11">
        <v>1087.3499999999999</v>
      </c>
      <c r="B4765" s="1">
        <v>4.3346261893973726E-5</v>
      </c>
    </row>
    <row r="4766" spans="1:2" x14ac:dyDescent="0.25">
      <c r="A4766" s="11">
        <v>1087.4000000000001</v>
      </c>
      <c r="B4766" s="1">
        <v>-8.6995922066153159E-4</v>
      </c>
    </row>
    <row r="4767" spans="1:2" x14ac:dyDescent="0.25">
      <c r="A4767" s="11">
        <v>1087.45</v>
      </c>
      <c r="B4767" s="1">
        <v>-1.3457181694608066E-3</v>
      </c>
    </row>
    <row r="4768" spans="1:2" x14ac:dyDescent="0.25">
      <c r="A4768" s="11">
        <v>1087.5</v>
      </c>
      <c r="B4768" s="1">
        <v>-1.8214771182600818E-3</v>
      </c>
    </row>
    <row r="4769" spans="1:2" x14ac:dyDescent="0.25">
      <c r="A4769" s="11">
        <v>1087.55</v>
      </c>
      <c r="B4769" s="1">
        <v>-1.4318078840054374E-3</v>
      </c>
    </row>
    <row r="4770" spans="1:2" x14ac:dyDescent="0.25">
      <c r="A4770" s="11">
        <v>1087.5999999999999</v>
      </c>
      <c r="B4770" s="1">
        <v>-1.9075668328047124E-3</v>
      </c>
    </row>
    <row r="4771" spans="1:2" x14ac:dyDescent="0.25">
      <c r="A4771" s="11">
        <v>1087.6500000000001</v>
      </c>
      <c r="B4771" s="1">
        <v>-1.9528772088808336E-3</v>
      </c>
    </row>
    <row r="4772" spans="1:2" x14ac:dyDescent="0.25">
      <c r="A4772" s="11">
        <v>1087.7</v>
      </c>
      <c r="B4772" s="1">
        <v>-1.9936565473493433E-3</v>
      </c>
    </row>
    <row r="4773" spans="1:2" x14ac:dyDescent="0.25">
      <c r="A4773" s="11">
        <v>1087.75</v>
      </c>
      <c r="B4773" s="1">
        <v>-2.4739465337562301E-3</v>
      </c>
    </row>
    <row r="4774" spans="1:2" x14ac:dyDescent="0.25">
      <c r="A4774" s="11">
        <v>1087.8</v>
      </c>
      <c r="B4774" s="1">
        <v>-2.5147258722247397E-3</v>
      </c>
    </row>
    <row r="4775" spans="1:2" x14ac:dyDescent="0.25">
      <c r="A4775" s="11">
        <v>1087.8499999999999</v>
      </c>
      <c r="B4775" s="1">
        <v>-2.9950158586316269E-3</v>
      </c>
    </row>
    <row r="4776" spans="1:2" x14ac:dyDescent="0.25">
      <c r="A4776" s="11">
        <v>1087.9000000000001</v>
      </c>
      <c r="B4776" s="1">
        <v>-3.0357951971001361E-3</v>
      </c>
    </row>
    <row r="4777" spans="1:2" x14ac:dyDescent="0.25">
      <c r="A4777" s="11">
        <v>1087.95</v>
      </c>
      <c r="B4777" s="1">
        <v>-2.2111463525147259E-3</v>
      </c>
    </row>
    <row r="4778" spans="1:2" x14ac:dyDescent="0.25">
      <c r="A4778" s="11">
        <v>1088</v>
      </c>
      <c r="B4778" s="1">
        <v>-1.3864975079293158E-3</v>
      </c>
    </row>
    <row r="4779" spans="1:2" x14ac:dyDescent="0.25">
      <c r="A4779" s="11">
        <v>1088.05</v>
      </c>
      <c r="B4779" s="1">
        <v>-1.4272768463978252E-3</v>
      </c>
    </row>
    <row r="4780" spans="1:2" x14ac:dyDescent="0.25">
      <c r="A4780" s="11">
        <v>1088.0999999999999</v>
      </c>
      <c r="B4780" s="1">
        <v>-1.0376076121431808E-3</v>
      </c>
    </row>
    <row r="4781" spans="1:2" x14ac:dyDescent="0.25">
      <c r="A4781" s="11">
        <v>1088.1500000000001</v>
      </c>
      <c r="B4781" s="1">
        <v>-1.0783869506116902E-3</v>
      </c>
    </row>
    <row r="4782" spans="1:2" x14ac:dyDescent="0.25">
      <c r="A4782" s="11">
        <v>1088.2</v>
      </c>
      <c r="B4782" s="1">
        <v>-1.5586769370185773E-3</v>
      </c>
    </row>
    <row r="4783" spans="1:2" x14ac:dyDescent="0.25">
      <c r="A4783" s="11">
        <v>1088.25</v>
      </c>
      <c r="B4783" s="1">
        <v>-1.5994562754870867E-3</v>
      </c>
    </row>
    <row r="4784" spans="1:2" x14ac:dyDescent="0.25">
      <c r="A4784" s="11">
        <v>1088.3</v>
      </c>
      <c r="B4784" s="1">
        <v>-7.7480743090167651E-4</v>
      </c>
    </row>
    <row r="4785" spans="1:2" x14ac:dyDescent="0.25">
      <c r="A4785" s="11">
        <v>1088.3499999999999</v>
      </c>
      <c r="B4785" s="1">
        <v>-1.2550974173085637E-3</v>
      </c>
    </row>
    <row r="4786" spans="1:2" x14ac:dyDescent="0.25">
      <c r="A4786" s="11">
        <v>1088.4000000000001</v>
      </c>
      <c r="B4786" s="1">
        <v>-1.2958767557770731E-3</v>
      </c>
    </row>
    <row r="4787" spans="1:2" x14ac:dyDescent="0.25">
      <c r="A4787" s="11">
        <v>1088.45</v>
      </c>
      <c r="B4787" s="1">
        <v>-9.0620752152242867E-4</v>
      </c>
    </row>
    <row r="4788" spans="1:2" x14ac:dyDescent="0.25">
      <c r="A4788" s="11">
        <v>1088.5</v>
      </c>
      <c r="B4788" s="1">
        <v>-1.3819664703217038E-3</v>
      </c>
    </row>
    <row r="4789" spans="1:2" x14ac:dyDescent="0.25">
      <c r="A4789" s="11">
        <v>1088.55</v>
      </c>
      <c r="B4789" s="1">
        <v>-2.2927050294517448E-3</v>
      </c>
    </row>
    <row r="4790" spans="1:2" x14ac:dyDescent="0.25">
      <c r="A4790" s="11">
        <v>1088.5999999999999</v>
      </c>
      <c r="B4790" s="1">
        <v>-2.3380154055278658E-3</v>
      </c>
    </row>
    <row r="4791" spans="1:2" x14ac:dyDescent="0.25">
      <c r="A4791" s="11">
        <v>1088.6500000000001</v>
      </c>
      <c r="B4791" s="1">
        <v>-2.8137743543271412E-3</v>
      </c>
    </row>
    <row r="4792" spans="1:2" x14ac:dyDescent="0.25">
      <c r="A4792" s="11">
        <v>1088.7</v>
      </c>
      <c r="B4792" s="1">
        <v>-3.2895333031264162E-3</v>
      </c>
    </row>
    <row r="4793" spans="1:2" x14ac:dyDescent="0.25">
      <c r="A4793" s="11">
        <v>1088.75</v>
      </c>
      <c r="B4793" s="1">
        <v>-2.0299048482102402E-3</v>
      </c>
    </row>
    <row r="4794" spans="1:2" x14ac:dyDescent="0.25">
      <c r="A4794" s="11">
        <v>1088.8</v>
      </c>
      <c r="B4794" s="1">
        <v>-2.5101948346171275E-3</v>
      </c>
    </row>
    <row r="4795" spans="1:2" x14ac:dyDescent="0.25">
      <c r="A4795" s="11">
        <v>1088.8499999999999</v>
      </c>
      <c r="B4795" s="1">
        <v>-2.5509741730856367E-3</v>
      </c>
    </row>
    <row r="4796" spans="1:2" x14ac:dyDescent="0.25">
      <c r="A4796" s="11">
        <v>1088.9000000000001</v>
      </c>
      <c r="B4796" s="1">
        <v>-3.0312641594925239E-3</v>
      </c>
    </row>
    <row r="4797" spans="1:2" x14ac:dyDescent="0.25">
      <c r="A4797" s="11">
        <v>1088.95</v>
      </c>
      <c r="B4797" s="1">
        <v>-2.6370638876302673E-3</v>
      </c>
    </row>
    <row r="4798" spans="1:2" x14ac:dyDescent="0.25">
      <c r="A4798" s="11">
        <v>1089</v>
      </c>
      <c r="B4798" s="1">
        <v>-2.2473946533756234E-3</v>
      </c>
    </row>
    <row r="4799" spans="1:2" x14ac:dyDescent="0.25">
      <c r="A4799" s="11">
        <v>1089.05</v>
      </c>
      <c r="B4799" s="1">
        <v>-2.2927050294517448E-3</v>
      </c>
    </row>
    <row r="4800" spans="1:2" x14ac:dyDescent="0.25">
      <c r="A4800" s="11">
        <v>1089.0999999999999</v>
      </c>
      <c r="B4800" s="1">
        <v>-1.8985047575894882E-3</v>
      </c>
    </row>
    <row r="4801" spans="1:2" x14ac:dyDescent="0.25">
      <c r="A4801" s="11">
        <v>1089.1500000000001</v>
      </c>
      <c r="B4801" s="1">
        <v>-1.9438151336656098E-3</v>
      </c>
    </row>
    <row r="4802" spans="1:2" x14ac:dyDescent="0.25">
      <c r="A4802" s="11">
        <v>1089.2</v>
      </c>
      <c r="B4802" s="1">
        <v>-1.1146352514725872E-3</v>
      </c>
    </row>
    <row r="4803" spans="1:2" x14ac:dyDescent="0.25">
      <c r="A4803" s="11">
        <v>1089.25</v>
      </c>
      <c r="B4803" s="1">
        <v>-7.2496601721794296E-4</v>
      </c>
    </row>
    <row r="4804" spans="1:2" x14ac:dyDescent="0.25">
      <c r="A4804" s="11">
        <v>1089.3</v>
      </c>
      <c r="B4804" s="1">
        <v>-1.2007249660172181E-3</v>
      </c>
    </row>
    <row r="4805" spans="1:2" x14ac:dyDescent="0.25">
      <c r="A4805" s="11">
        <v>1089.3499999999999</v>
      </c>
      <c r="B4805" s="1">
        <v>-3.7686542818305395E-4</v>
      </c>
    </row>
    <row r="4806" spans="1:2" x14ac:dyDescent="0.25">
      <c r="A4806" s="11">
        <v>1089.4000000000001</v>
      </c>
      <c r="B4806" s="1">
        <v>1.4673085636610784E-5</v>
      </c>
    </row>
    <row r="4807" spans="1:2" x14ac:dyDescent="0.25">
      <c r="A4807" s="11">
        <v>1089.45</v>
      </c>
      <c r="B4807" s="1">
        <v>1.2777526053466244E-3</v>
      </c>
    </row>
    <row r="4808" spans="1:2" x14ac:dyDescent="0.25">
      <c r="A4808" s="11">
        <v>1089.5</v>
      </c>
      <c r="B4808" s="1">
        <v>1.232442229270503E-3</v>
      </c>
    </row>
    <row r="4809" spans="1:2" x14ac:dyDescent="0.25">
      <c r="A4809" s="11">
        <v>1089.55</v>
      </c>
      <c r="B4809" s="1">
        <v>1.6266425011327594E-3</v>
      </c>
    </row>
    <row r="4810" spans="1:2" x14ac:dyDescent="0.25">
      <c r="A4810" s="11">
        <v>1089.5999999999999</v>
      </c>
      <c r="B4810" s="1">
        <v>2.4512913457181698E-3</v>
      </c>
    </row>
    <row r="4811" spans="1:2" x14ac:dyDescent="0.25">
      <c r="A4811" s="11">
        <v>1089.6500000000001</v>
      </c>
      <c r="B4811" s="1">
        <v>1.9710013593112821E-3</v>
      </c>
    </row>
    <row r="4812" spans="1:2" x14ac:dyDescent="0.25">
      <c r="A4812" s="11">
        <v>1089.7</v>
      </c>
      <c r="B4812" s="1">
        <v>3.2351608518350703E-3</v>
      </c>
    </row>
    <row r="4813" spans="1:2" x14ac:dyDescent="0.25">
      <c r="A4813" s="11">
        <v>1089.75</v>
      </c>
      <c r="B4813" s="1">
        <v>3.1943815133665611E-3</v>
      </c>
    </row>
    <row r="4814" spans="1:2" x14ac:dyDescent="0.25">
      <c r="A4814" s="11">
        <v>1089.8</v>
      </c>
      <c r="B4814" s="1">
        <v>3.5840507476212055E-3</v>
      </c>
    </row>
    <row r="4815" spans="1:2" x14ac:dyDescent="0.25">
      <c r="A4815" s="11">
        <v>1089.8499999999999</v>
      </c>
      <c r="B4815" s="1">
        <v>3.5432714091526963E-3</v>
      </c>
    </row>
    <row r="4816" spans="1:2" x14ac:dyDescent="0.25">
      <c r="A4816" s="11">
        <v>1089.9000000000001</v>
      </c>
      <c r="B4816" s="1">
        <v>3.4979610330765749E-3</v>
      </c>
    </row>
    <row r="4817" spans="1:2" x14ac:dyDescent="0.25">
      <c r="A4817" s="11">
        <v>1089.95</v>
      </c>
      <c r="B4817" s="1">
        <v>3.0176710466696876E-3</v>
      </c>
    </row>
    <row r="4818" spans="1:2" x14ac:dyDescent="0.25">
      <c r="A4818" s="11">
        <v>1090</v>
      </c>
      <c r="B4818" s="1">
        <v>2.5419120978704126E-3</v>
      </c>
    </row>
    <row r="4819" spans="1:2" x14ac:dyDescent="0.25">
      <c r="A4819" s="11">
        <v>1090.05</v>
      </c>
      <c r="B4819" s="1">
        <v>2.931581332125057E-3</v>
      </c>
    </row>
    <row r="4820" spans="1:2" x14ac:dyDescent="0.25">
      <c r="A4820" s="11">
        <v>1090.0999999999999</v>
      </c>
      <c r="B4820" s="1">
        <v>3.3257816039873136E-3</v>
      </c>
    </row>
    <row r="4821" spans="1:2" x14ac:dyDescent="0.25">
      <c r="A4821" s="11">
        <v>1090.1500000000001</v>
      </c>
      <c r="B4821" s="1">
        <v>1.9755323969188948E-3</v>
      </c>
    </row>
    <row r="4822" spans="1:2" x14ac:dyDescent="0.25">
      <c r="A4822" s="11">
        <v>1090.2</v>
      </c>
      <c r="B4822" s="1">
        <v>1.9347530584503854E-3</v>
      </c>
    </row>
    <row r="4823" spans="1:2" x14ac:dyDescent="0.25">
      <c r="A4823" s="11">
        <v>1090.25</v>
      </c>
      <c r="B4823" s="1">
        <v>1.0194834617127321E-3</v>
      </c>
    </row>
    <row r="4824" spans="1:2" x14ac:dyDescent="0.25">
      <c r="A4824" s="11">
        <v>1090.3</v>
      </c>
      <c r="B4824" s="1">
        <v>1.0836520163117355E-4</v>
      </c>
    </row>
    <row r="4825" spans="1:2" x14ac:dyDescent="0.25">
      <c r="A4825" s="11">
        <v>1090.3499999999999</v>
      </c>
      <c r="B4825" s="1">
        <v>-3.6948663343905759E-4</v>
      </c>
    </row>
    <row r="4826" spans="1:2" x14ac:dyDescent="0.25">
      <c r="A4826" s="11">
        <v>1090.4000000000001</v>
      </c>
      <c r="B4826" s="1">
        <v>-4.1258586316266426E-4</v>
      </c>
    </row>
    <row r="4827" spans="1:2" x14ac:dyDescent="0.25">
      <c r="A4827" s="11">
        <v>1090.45</v>
      </c>
      <c r="B4827" s="1">
        <v>-8.926144086995922E-4</v>
      </c>
    </row>
    <row r="4828" spans="1:2" x14ac:dyDescent="0.25">
      <c r="A4828" s="11">
        <v>1090.5</v>
      </c>
      <c r="B4828" s="1">
        <v>-1.3683733574988673E-3</v>
      </c>
    </row>
    <row r="4829" spans="1:2" x14ac:dyDescent="0.25">
      <c r="A4829" s="11">
        <v>1090.55</v>
      </c>
      <c r="B4829" s="1">
        <v>-1.4091526959673765E-3</v>
      </c>
    </row>
    <row r="4830" spans="1:2" x14ac:dyDescent="0.25">
      <c r="A4830" s="11">
        <v>1090.5999999999999</v>
      </c>
      <c r="B4830" s="1">
        <v>-2.3244222927050295E-3</v>
      </c>
    </row>
    <row r="4831" spans="1:2" x14ac:dyDescent="0.25">
      <c r="A4831" s="11">
        <v>1090.6500000000001</v>
      </c>
      <c r="B4831" s="1">
        <v>-2.8001812415043045E-3</v>
      </c>
    </row>
    <row r="4832" spans="1:2" x14ac:dyDescent="0.25">
      <c r="A4832" s="11">
        <v>1090.7</v>
      </c>
      <c r="B4832" s="1">
        <v>-2.8454916175804259E-3</v>
      </c>
    </row>
    <row r="4833" spans="1:2" x14ac:dyDescent="0.25">
      <c r="A4833" s="11">
        <v>1090.75</v>
      </c>
      <c r="B4833" s="1">
        <v>-2.4512913457181698E-3</v>
      </c>
    </row>
    <row r="4834" spans="1:2" x14ac:dyDescent="0.25">
      <c r="A4834" s="11">
        <v>1090.8</v>
      </c>
      <c r="B4834" s="1">
        <v>-2.4966017217942912E-3</v>
      </c>
    </row>
    <row r="4835" spans="1:2" x14ac:dyDescent="0.25">
      <c r="A4835" s="11">
        <v>1090.8499999999999</v>
      </c>
      <c r="B4835" s="1">
        <v>-2.5373810602628004E-3</v>
      </c>
    </row>
    <row r="4836" spans="1:2" x14ac:dyDescent="0.25">
      <c r="A4836" s="11">
        <v>1090.9000000000001</v>
      </c>
      <c r="B4836" s="1">
        <v>-2.5826914363389218E-3</v>
      </c>
    </row>
    <row r="4837" spans="1:2" x14ac:dyDescent="0.25">
      <c r="A4837" s="11">
        <v>1090.95</v>
      </c>
      <c r="B4837" s="1">
        <v>-2.623470774807431E-3</v>
      </c>
    </row>
    <row r="4838" spans="1:2" x14ac:dyDescent="0.25">
      <c r="A4838" s="11">
        <v>1091</v>
      </c>
      <c r="B4838" s="1">
        <v>-1.7988219302220209E-3</v>
      </c>
    </row>
    <row r="4839" spans="1:2" x14ac:dyDescent="0.25">
      <c r="A4839" s="11">
        <v>1091.05</v>
      </c>
      <c r="B4839" s="1">
        <v>-2.2745808790212963E-3</v>
      </c>
    </row>
    <row r="4840" spans="1:2" x14ac:dyDescent="0.25">
      <c r="A4840" s="11">
        <v>1091.0999999999999</v>
      </c>
      <c r="B4840" s="1">
        <v>-2.3198912550974177E-3</v>
      </c>
    </row>
    <row r="4841" spans="1:2" x14ac:dyDescent="0.25">
      <c r="A4841" s="11">
        <v>1091.1500000000001</v>
      </c>
      <c r="B4841" s="1">
        <v>-2.3652016311735387E-3</v>
      </c>
    </row>
    <row r="4842" spans="1:2" x14ac:dyDescent="0.25">
      <c r="A4842" s="11">
        <v>1091.2</v>
      </c>
      <c r="B4842" s="1">
        <v>-2.8409605799728141E-3</v>
      </c>
    </row>
    <row r="4843" spans="1:2" x14ac:dyDescent="0.25">
      <c r="A4843" s="11">
        <v>1091.25</v>
      </c>
      <c r="B4843" s="1">
        <v>-2.4512913457181698E-3</v>
      </c>
    </row>
    <row r="4844" spans="1:2" x14ac:dyDescent="0.25">
      <c r="A4844" s="11">
        <v>1091.3</v>
      </c>
      <c r="B4844" s="1">
        <v>-2.492070684186679E-3</v>
      </c>
    </row>
    <row r="4845" spans="1:2" x14ac:dyDescent="0.25">
      <c r="A4845" s="11">
        <v>1091.3499999999999</v>
      </c>
      <c r="B4845" s="1">
        <v>-2.1024014499320346E-3</v>
      </c>
    </row>
    <row r="4846" spans="1:2" x14ac:dyDescent="0.25">
      <c r="A4846" s="11">
        <v>1091.4000000000001</v>
      </c>
      <c r="B4846" s="1">
        <v>-2.1431807884005438E-3</v>
      </c>
    </row>
    <row r="4847" spans="1:2" x14ac:dyDescent="0.25">
      <c r="A4847" s="11">
        <v>1091.45</v>
      </c>
      <c r="B4847" s="1">
        <v>-1.3185319438151336E-3</v>
      </c>
    </row>
    <row r="4848" spans="1:2" x14ac:dyDescent="0.25">
      <c r="A4848" s="11">
        <v>1091.5</v>
      </c>
      <c r="B4848" s="1">
        <v>-1.3593112822836431E-3</v>
      </c>
    </row>
    <row r="4849" spans="1:2" x14ac:dyDescent="0.25">
      <c r="A4849" s="11">
        <v>1091.55</v>
      </c>
      <c r="B4849" s="1">
        <v>-2.2745808790212963E-3</v>
      </c>
    </row>
    <row r="4850" spans="1:2" x14ac:dyDescent="0.25">
      <c r="A4850" s="11">
        <v>1091.5999999999999</v>
      </c>
      <c r="B4850" s="1">
        <v>-1.8803806071590395E-3</v>
      </c>
    </row>
    <row r="4851" spans="1:2" x14ac:dyDescent="0.25">
      <c r="A4851" s="11">
        <v>1091.6500000000001</v>
      </c>
      <c r="B4851" s="1">
        <v>-1.4907113729043951E-3</v>
      </c>
    </row>
    <row r="4852" spans="1:2" x14ac:dyDescent="0.25">
      <c r="A4852" s="11">
        <v>1091.7</v>
      </c>
      <c r="B4852" s="1">
        <v>-1.0965111010421387E-3</v>
      </c>
    </row>
    <row r="4853" spans="1:2" x14ac:dyDescent="0.25">
      <c r="A4853" s="11">
        <v>1091.75</v>
      </c>
      <c r="B4853" s="1">
        <v>-1.1418214771182602E-3</v>
      </c>
    </row>
    <row r="4854" spans="1:2" x14ac:dyDescent="0.25">
      <c r="A4854" s="11">
        <v>1091.8</v>
      </c>
      <c r="B4854" s="1">
        <v>-2.052560036248301E-3</v>
      </c>
    </row>
    <row r="4855" spans="1:2" x14ac:dyDescent="0.25">
      <c r="A4855" s="11">
        <v>1091.8499999999999</v>
      </c>
      <c r="B4855" s="1">
        <v>-2.0978704123244224E-3</v>
      </c>
    </row>
    <row r="4856" spans="1:2" x14ac:dyDescent="0.25">
      <c r="A4856" s="11">
        <v>1091.9000000000001</v>
      </c>
      <c r="B4856" s="1">
        <v>-2.5736293611236974E-3</v>
      </c>
    </row>
    <row r="4857" spans="1:2" x14ac:dyDescent="0.25">
      <c r="A4857" s="11">
        <v>1091.95</v>
      </c>
      <c r="B4857" s="1">
        <v>-3.4888989578613504E-3</v>
      </c>
    </row>
    <row r="4858" spans="1:2" x14ac:dyDescent="0.25">
      <c r="A4858" s="11">
        <v>1092</v>
      </c>
      <c r="B4858" s="1">
        <v>-5.2695967376529228E-3</v>
      </c>
    </row>
    <row r="4859" spans="1:2" x14ac:dyDescent="0.25">
      <c r="A4859" s="11">
        <v>1092.05</v>
      </c>
      <c r="B4859" s="1">
        <v>-5.7453556864521978E-3</v>
      </c>
    </row>
    <row r="4860" spans="1:2" x14ac:dyDescent="0.25">
      <c r="A4860" s="11">
        <v>1092.0999999999999</v>
      </c>
      <c r="B4860" s="1">
        <v>-6.2211146352514728E-3</v>
      </c>
    </row>
    <row r="4861" spans="1:2" x14ac:dyDescent="0.25">
      <c r="A4861" s="11">
        <v>1092.1500000000001</v>
      </c>
      <c r="B4861" s="1">
        <v>-6.7014046216583596E-3</v>
      </c>
    </row>
    <row r="4862" spans="1:2" x14ac:dyDescent="0.25">
      <c r="A4862" s="11">
        <v>1092.2</v>
      </c>
      <c r="B4862" s="1">
        <v>-7.1771635704576354E-3</v>
      </c>
    </row>
    <row r="4863" spans="1:2" x14ac:dyDescent="0.25">
      <c r="A4863" s="11">
        <v>1092.25</v>
      </c>
      <c r="B4863" s="1">
        <v>-7.2179429089261442E-3</v>
      </c>
    </row>
    <row r="4864" spans="1:2" x14ac:dyDescent="0.25">
      <c r="A4864" s="11">
        <v>1092.3</v>
      </c>
      <c r="B4864" s="1">
        <v>-6.8282736746715002E-3</v>
      </c>
    </row>
    <row r="4865" spans="1:2" x14ac:dyDescent="0.25">
      <c r="A4865" s="11">
        <v>1092.3499999999999</v>
      </c>
      <c r="B4865" s="1">
        <v>-6.4386044404168563E-3</v>
      </c>
    </row>
    <row r="4866" spans="1:2" x14ac:dyDescent="0.25">
      <c r="A4866" s="11">
        <v>1092.4000000000001</v>
      </c>
      <c r="B4866" s="1">
        <v>-6.9143633892161304E-3</v>
      </c>
    </row>
    <row r="4867" spans="1:2" x14ac:dyDescent="0.25">
      <c r="A4867" s="11">
        <v>1092.45</v>
      </c>
      <c r="B4867" s="1">
        <v>-6.9596737652922527E-3</v>
      </c>
    </row>
    <row r="4868" spans="1:2" x14ac:dyDescent="0.25">
      <c r="A4868" s="11">
        <v>1092.5</v>
      </c>
      <c r="B4868" s="1">
        <v>-6.5654734934299953E-3</v>
      </c>
    </row>
    <row r="4869" spans="1:2" x14ac:dyDescent="0.25">
      <c r="A4869" s="11">
        <v>1092.55</v>
      </c>
      <c r="B4869" s="1">
        <v>-6.6107838695061176E-3</v>
      </c>
    </row>
    <row r="4870" spans="1:2" x14ac:dyDescent="0.25">
      <c r="A4870" s="11">
        <v>1092.5999999999999</v>
      </c>
      <c r="B4870" s="1">
        <v>-6.6515632079746272E-3</v>
      </c>
    </row>
    <row r="4871" spans="1:2" x14ac:dyDescent="0.25">
      <c r="A4871" s="11">
        <v>1092.6500000000001</v>
      </c>
      <c r="B4871" s="1">
        <v>-7.131853194381514E-3</v>
      </c>
    </row>
    <row r="4872" spans="1:2" x14ac:dyDescent="0.25">
      <c r="A4872" s="11">
        <v>1092.7</v>
      </c>
      <c r="B4872" s="1">
        <v>-6.3072043497961038E-3</v>
      </c>
    </row>
    <row r="4873" spans="1:2" x14ac:dyDescent="0.25">
      <c r="A4873" s="11">
        <v>1092.75</v>
      </c>
      <c r="B4873" s="1">
        <v>-6.7829632985953788E-3</v>
      </c>
    </row>
    <row r="4874" spans="1:2" x14ac:dyDescent="0.25">
      <c r="A4874" s="11">
        <v>1092.8</v>
      </c>
      <c r="B4874" s="1">
        <v>-6.8237426370638884E-3</v>
      </c>
    </row>
    <row r="4875" spans="1:2" x14ac:dyDescent="0.25">
      <c r="A4875" s="11">
        <v>1092.8499999999999</v>
      </c>
      <c r="B4875" s="1">
        <v>-6.4340734028092445E-3</v>
      </c>
    </row>
    <row r="4876" spans="1:2" x14ac:dyDescent="0.25">
      <c r="A4876" s="11">
        <v>1092.9000000000001</v>
      </c>
      <c r="B4876" s="1">
        <v>-6.4793837788853651E-3</v>
      </c>
    </row>
    <row r="4877" spans="1:2" x14ac:dyDescent="0.25">
      <c r="A4877" s="11">
        <v>1092.95</v>
      </c>
      <c r="B4877" s="1">
        <v>-5.6502038966923431E-3</v>
      </c>
    </row>
    <row r="4878" spans="1:2" x14ac:dyDescent="0.25">
      <c r="A4878" s="11">
        <v>1093</v>
      </c>
      <c r="B4878" s="1">
        <v>-6.1304938830992299E-3</v>
      </c>
    </row>
    <row r="4879" spans="1:2" x14ac:dyDescent="0.25">
      <c r="A4879" s="11">
        <v>1093.05</v>
      </c>
      <c r="B4879" s="1">
        <v>-6.1712732215677395E-3</v>
      </c>
    </row>
    <row r="4880" spans="1:2" x14ac:dyDescent="0.25">
      <c r="A4880" s="11">
        <v>1093.0999999999999</v>
      </c>
      <c r="B4880" s="1">
        <v>-5.3466243769823294E-3</v>
      </c>
    </row>
    <row r="4881" spans="1:2" x14ac:dyDescent="0.25">
      <c r="A4881" s="11">
        <v>1093.1500000000001</v>
      </c>
      <c r="B4881" s="1">
        <v>-5.3919347530584508E-3</v>
      </c>
    </row>
    <row r="4882" spans="1:2" x14ac:dyDescent="0.25">
      <c r="A4882" s="11">
        <v>1093.2</v>
      </c>
      <c r="B4882" s="1">
        <v>-5.8676937018577258E-3</v>
      </c>
    </row>
    <row r="4883" spans="1:2" x14ac:dyDescent="0.25">
      <c r="A4883" s="11">
        <v>1093.25</v>
      </c>
      <c r="B4883" s="1">
        <v>-6.7784322609877662E-3</v>
      </c>
    </row>
    <row r="4884" spans="1:2" x14ac:dyDescent="0.25">
      <c r="A4884" s="11">
        <v>1093.3</v>
      </c>
      <c r="B4884" s="1">
        <v>-7.2587222473946538E-3</v>
      </c>
    </row>
    <row r="4885" spans="1:2" x14ac:dyDescent="0.25">
      <c r="A4885" s="11">
        <v>1093.3499999999999</v>
      </c>
      <c r="B4885" s="1">
        <v>-7.2995015858631626E-3</v>
      </c>
    </row>
    <row r="4886" spans="1:2" x14ac:dyDescent="0.25">
      <c r="A4886" s="11">
        <v>1093.4000000000001</v>
      </c>
      <c r="B4886" s="1">
        <v>-7.344811961939284E-3</v>
      </c>
    </row>
    <row r="4887" spans="1:2" x14ac:dyDescent="0.25">
      <c r="A4887" s="11">
        <v>1093.45</v>
      </c>
      <c r="B4887" s="1">
        <v>-7.3855913004077936E-3</v>
      </c>
    </row>
    <row r="4888" spans="1:2" x14ac:dyDescent="0.25">
      <c r="A4888" s="11">
        <v>1093.5</v>
      </c>
      <c r="B4888" s="1">
        <v>-7.4309016764839159E-3</v>
      </c>
    </row>
    <row r="4889" spans="1:2" x14ac:dyDescent="0.25">
      <c r="A4889" s="11">
        <v>1093.55</v>
      </c>
      <c r="B4889" s="1">
        <v>-7.9066606252831909E-3</v>
      </c>
    </row>
    <row r="4890" spans="1:2" x14ac:dyDescent="0.25">
      <c r="A4890" s="11">
        <v>1093.5999999999999</v>
      </c>
      <c r="B4890" s="1">
        <v>-7.9474399637517006E-3</v>
      </c>
    </row>
    <row r="4891" spans="1:2" x14ac:dyDescent="0.25">
      <c r="A4891" s="11">
        <v>1093.6500000000001</v>
      </c>
      <c r="B4891" s="1">
        <v>-7.9927503398278203E-3</v>
      </c>
    </row>
    <row r="4892" spans="1:2" x14ac:dyDescent="0.25">
      <c r="A4892" s="11">
        <v>1093.7</v>
      </c>
      <c r="B4892" s="1">
        <v>-7.6030811055731763E-3</v>
      </c>
    </row>
    <row r="4893" spans="1:2" x14ac:dyDescent="0.25">
      <c r="A4893" s="11">
        <v>1093.75</v>
      </c>
      <c r="B4893" s="1">
        <v>-6.7784322609877662E-3</v>
      </c>
    </row>
    <row r="4894" spans="1:2" x14ac:dyDescent="0.25">
      <c r="A4894" s="11">
        <v>1093.8</v>
      </c>
      <c r="B4894" s="1">
        <v>-5.0838241957408253E-3</v>
      </c>
    </row>
    <row r="4895" spans="1:2" x14ac:dyDescent="0.25">
      <c r="A4895" s="11">
        <v>1093.8499999999999</v>
      </c>
      <c r="B4895" s="1">
        <v>-5.1246035342093349E-3</v>
      </c>
    </row>
    <row r="4896" spans="1:2" x14ac:dyDescent="0.25">
      <c r="A4896" s="11">
        <v>1093.9000000000001</v>
      </c>
      <c r="B4896" s="1">
        <v>-4.7349342999546892E-3</v>
      </c>
    </row>
    <row r="4897" spans="1:2" x14ac:dyDescent="0.25">
      <c r="A4897" s="11">
        <v>1093.95</v>
      </c>
      <c r="B4897" s="1">
        <v>-5.2106932487539651E-3</v>
      </c>
    </row>
    <row r="4898" spans="1:2" x14ac:dyDescent="0.25">
      <c r="A4898" s="11">
        <v>1094</v>
      </c>
      <c r="B4898" s="1">
        <v>-6.1214318078840054E-3</v>
      </c>
    </row>
    <row r="4899" spans="1:2" x14ac:dyDescent="0.25">
      <c r="A4899" s="11">
        <v>1094.05</v>
      </c>
      <c r="B4899" s="1">
        <v>-6.1667421839601277E-3</v>
      </c>
    </row>
    <row r="4900" spans="1:2" x14ac:dyDescent="0.25">
      <c r="A4900" s="11">
        <v>1094.0999999999999</v>
      </c>
      <c r="B4900" s="1">
        <v>-4.472134118713186E-3</v>
      </c>
    </row>
    <row r="4901" spans="1:2" x14ac:dyDescent="0.25">
      <c r="A4901" s="11">
        <v>1094.1500000000001</v>
      </c>
      <c r="B4901" s="1">
        <v>-3.6474852741277754E-3</v>
      </c>
    </row>
    <row r="4902" spans="1:2" x14ac:dyDescent="0.25">
      <c r="A4902" s="11">
        <v>1094.2</v>
      </c>
      <c r="B4902" s="1">
        <v>-4.5582238332578162E-3</v>
      </c>
    </row>
    <row r="4903" spans="1:2" x14ac:dyDescent="0.25">
      <c r="A4903" s="11">
        <v>1094.25</v>
      </c>
      <c r="B4903" s="1">
        <v>-5.0339827820570912E-3</v>
      </c>
    </row>
    <row r="4904" spans="1:2" x14ac:dyDescent="0.25">
      <c r="A4904" s="11">
        <v>1094.3</v>
      </c>
      <c r="B4904" s="1">
        <v>-5.0792931581332126E-3</v>
      </c>
    </row>
    <row r="4905" spans="1:2" x14ac:dyDescent="0.25">
      <c r="A4905" s="11">
        <v>1094.3499999999999</v>
      </c>
      <c r="B4905" s="1">
        <v>-5.5550521069324876E-3</v>
      </c>
    </row>
    <row r="4906" spans="1:2" x14ac:dyDescent="0.25">
      <c r="A4906" s="11">
        <v>1094.4000000000001</v>
      </c>
      <c r="B4906" s="1">
        <v>-4.2954236520163121E-3</v>
      </c>
    </row>
    <row r="4907" spans="1:2" x14ac:dyDescent="0.25">
      <c r="A4907" s="11">
        <v>1094.45</v>
      </c>
      <c r="B4907" s="1">
        <v>-5.6411418214771187E-3</v>
      </c>
    </row>
    <row r="4908" spans="1:2" x14ac:dyDescent="0.25">
      <c r="A4908" s="11">
        <v>1094.5</v>
      </c>
      <c r="B4908" s="1">
        <v>-5.6864521975532401E-3</v>
      </c>
    </row>
    <row r="4909" spans="1:2" x14ac:dyDescent="0.25">
      <c r="A4909" s="11">
        <v>1094.55</v>
      </c>
      <c r="B4909" s="1">
        <v>-5.2922519256909835E-3</v>
      </c>
    </row>
    <row r="4910" spans="1:2" x14ac:dyDescent="0.25">
      <c r="A4910" s="11">
        <v>1094.5999999999999</v>
      </c>
      <c r="B4910" s="1">
        <v>-6.2075215224286365E-3</v>
      </c>
    </row>
    <row r="4911" spans="1:2" x14ac:dyDescent="0.25">
      <c r="A4911" s="11">
        <v>1094.6500000000001</v>
      </c>
      <c r="B4911" s="1">
        <v>-7.9882193022202085E-3</v>
      </c>
    </row>
    <row r="4912" spans="1:2" x14ac:dyDescent="0.25">
      <c r="A4912" s="11">
        <v>1094.7</v>
      </c>
      <c r="B4912" s="1">
        <v>-8.8989578613502505E-3</v>
      </c>
    </row>
    <row r="4913" spans="1:2" x14ac:dyDescent="0.25">
      <c r="A4913" s="11">
        <v>1094.75</v>
      </c>
      <c r="B4913" s="1">
        <v>-8.0743090167648395E-3</v>
      </c>
    </row>
    <row r="4914" spans="1:2" x14ac:dyDescent="0.25">
      <c r="A4914" s="11">
        <v>1094.8</v>
      </c>
      <c r="B4914" s="1">
        <v>-7.6801087449025829E-3</v>
      </c>
    </row>
    <row r="4915" spans="1:2" x14ac:dyDescent="0.25">
      <c r="A4915" s="11">
        <v>1094.8499999999999</v>
      </c>
      <c r="B4915" s="1">
        <v>-6.8554599003171728E-3</v>
      </c>
    </row>
    <row r="4916" spans="1:2" x14ac:dyDescent="0.25">
      <c r="A4916" s="11">
        <v>1094.9000000000001</v>
      </c>
      <c r="B4916" s="1">
        <v>-7.3357498867240604E-3</v>
      </c>
    </row>
    <row r="4917" spans="1:2" x14ac:dyDescent="0.25">
      <c r="A4917" s="11">
        <v>1094.95</v>
      </c>
      <c r="B4917" s="1">
        <v>-8.681468056184867E-3</v>
      </c>
    </row>
    <row r="4918" spans="1:2" x14ac:dyDescent="0.25">
      <c r="A4918" s="11">
        <v>1095</v>
      </c>
      <c r="B4918" s="1">
        <v>-7.8522881739918459E-3</v>
      </c>
    </row>
    <row r="4919" spans="1:2" x14ac:dyDescent="0.25">
      <c r="A4919" s="11">
        <v>1095.05</v>
      </c>
      <c r="B4919" s="1">
        <v>-8.3325781603987327E-3</v>
      </c>
    </row>
    <row r="4920" spans="1:2" x14ac:dyDescent="0.25">
      <c r="A4920" s="11">
        <v>1095.0999999999999</v>
      </c>
      <c r="B4920" s="1">
        <v>-8.808337109198006E-3</v>
      </c>
    </row>
    <row r="4921" spans="1:2" x14ac:dyDescent="0.25">
      <c r="A4921" s="11">
        <v>1095.1500000000001</v>
      </c>
      <c r="B4921" s="1">
        <v>-8.8536474852741274E-3</v>
      </c>
    </row>
    <row r="4922" spans="1:2" x14ac:dyDescent="0.25">
      <c r="A4922" s="11">
        <v>1095.2</v>
      </c>
      <c r="B4922" s="1">
        <v>-8.4594472134118717E-3</v>
      </c>
    </row>
    <row r="4923" spans="1:2" x14ac:dyDescent="0.25">
      <c r="A4923" s="11">
        <v>1095.25</v>
      </c>
      <c r="B4923" s="1">
        <v>-8.9397371998187602E-3</v>
      </c>
    </row>
    <row r="4924" spans="1:2" x14ac:dyDescent="0.25">
      <c r="A4924" s="11">
        <v>1095.3</v>
      </c>
      <c r="B4924" s="1">
        <v>-8.545536927956501E-3</v>
      </c>
    </row>
    <row r="4925" spans="1:2" x14ac:dyDescent="0.25">
      <c r="A4925" s="11">
        <v>1095.3499999999999</v>
      </c>
      <c r="B4925" s="1">
        <v>-9.0258269143633895E-3</v>
      </c>
    </row>
    <row r="4926" spans="1:2" x14ac:dyDescent="0.25">
      <c r="A4926" s="11">
        <v>1095.4000000000001</v>
      </c>
      <c r="B4926" s="1">
        <v>-9.9365654734934316E-3</v>
      </c>
    </row>
    <row r="4927" spans="1:2" x14ac:dyDescent="0.25">
      <c r="A4927" s="11">
        <v>1095.45</v>
      </c>
      <c r="B4927" s="1">
        <v>-9.9773448119619412E-3</v>
      </c>
    </row>
    <row r="4928" spans="1:2" x14ac:dyDescent="0.25">
      <c r="A4928" s="11">
        <v>1095.5</v>
      </c>
      <c r="B4928" s="1">
        <v>-1.0022655188038061E-2</v>
      </c>
    </row>
    <row r="4929" spans="1:2" x14ac:dyDescent="0.25">
      <c r="A4929" s="11">
        <v>1095.55</v>
      </c>
      <c r="B4929" s="1">
        <v>-9.632985953783417E-3</v>
      </c>
    </row>
    <row r="4930" spans="1:2" x14ac:dyDescent="0.25">
      <c r="A4930" s="11">
        <v>1095.5999999999999</v>
      </c>
      <c r="B4930" s="1">
        <v>-9.6737652922519266E-3</v>
      </c>
    </row>
    <row r="4931" spans="1:2" x14ac:dyDescent="0.25">
      <c r="A4931" s="11">
        <v>1095.6500000000001</v>
      </c>
      <c r="B4931" s="1">
        <v>-8.4141368373357502E-3</v>
      </c>
    </row>
    <row r="4932" spans="1:2" x14ac:dyDescent="0.25">
      <c r="A4932" s="11">
        <v>1095.7</v>
      </c>
      <c r="B4932" s="1">
        <v>-8.0244676030811063E-3</v>
      </c>
    </row>
    <row r="4933" spans="1:2" x14ac:dyDescent="0.25">
      <c r="A4933" s="11">
        <v>1095.75</v>
      </c>
      <c r="B4933" s="1">
        <v>-7.199818758495697E-3</v>
      </c>
    </row>
    <row r="4934" spans="1:2" x14ac:dyDescent="0.25">
      <c r="A4934" s="11">
        <v>1095.8</v>
      </c>
      <c r="B4934" s="1">
        <v>-6.8056184866334395E-3</v>
      </c>
    </row>
    <row r="4935" spans="1:2" x14ac:dyDescent="0.25">
      <c r="A4935" s="11">
        <v>1095.8499999999999</v>
      </c>
      <c r="B4935" s="1">
        <v>-7.7163570457634808E-3</v>
      </c>
    </row>
    <row r="4936" spans="1:2" x14ac:dyDescent="0.25">
      <c r="A4936" s="11">
        <v>1095.9000000000001</v>
      </c>
      <c r="B4936" s="1">
        <v>-9.0620752152242873E-3</v>
      </c>
    </row>
    <row r="4937" spans="1:2" x14ac:dyDescent="0.25">
      <c r="A4937" s="11">
        <v>1095.95</v>
      </c>
      <c r="B4937" s="1">
        <v>-9.5423652016311741E-3</v>
      </c>
    </row>
    <row r="4938" spans="1:2" x14ac:dyDescent="0.25">
      <c r="A4938" s="11">
        <v>1096</v>
      </c>
      <c r="B4938" s="1">
        <v>-1.0018124150430449E-2</v>
      </c>
    </row>
    <row r="4939" spans="1:2" x14ac:dyDescent="0.25">
      <c r="A4939" s="11">
        <v>1096.05</v>
      </c>
      <c r="B4939" s="1">
        <v>-9.6284549161758052E-3</v>
      </c>
    </row>
    <row r="4940" spans="1:2" x14ac:dyDescent="0.25">
      <c r="A4940" s="11">
        <v>1096.0999999999999</v>
      </c>
      <c r="B4940" s="1">
        <v>-9.2387856819211595E-3</v>
      </c>
    </row>
    <row r="4941" spans="1:2" x14ac:dyDescent="0.25">
      <c r="A4941" s="11">
        <v>1096.1500000000001</v>
      </c>
      <c r="B4941" s="1">
        <v>-9.7145446307204363E-3</v>
      </c>
    </row>
    <row r="4942" spans="1:2" x14ac:dyDescent="0.25">
      <c r="A4942" s="11">
        <v>1096.2</v>
      </c>
      <c r="B4942" s="1">
        <v>-1.0625283189850477E-2</v>
      </c>
    </row>
    <row r="4943" spans="1:2" x14ac:dyDescent="0.25">
      <c r="A4943" s="11">
        <v>1096.25</v>
      </c>
      <c r="B4943" s="1">
        <v>-1.0670593565926598E-2</v>
      </c>
    </row>
    <row r="4944" spans="1:2" x14ac:dyDescent="0.25">
      <c r="A4944" s="11">
        <v>1096.3</v>
      </c>
      <c r="B4944" s="1">
        <v>-1.2011780697779792E-2</v>
      </c>
    </row>
    <row r="4945" spans="1:2" x14ac:dyDescent="0.25">
      <c r="A4945" s="11">
        <v>1096.3499999999999</v>
      </c>
      <c r="B4945" s="1">
        <v>-1.2057091073855915E-2</v>
      </c>
    </row>
    <row r="4946" spans="1:2" x14ac:dyDescent="0.25">
      <c r="A4946" s="11">
        <v>1096.4000000000001</v>
      </c>
      <c r="B4946" s="1">
        <v>-1.1667421839601269E-2</v>
      </c>
    </row>
    <row r="4947" spans="1:2" x14ac:dyDescent="0.25">
      <c r="A4947" s="11">
        <v>1096.45</v>
      </c>
      <c r="B4947" s="1">
        <v>-1.1708201178069777E-2</v>
      </c>
    </row>
    <row r="4948" spans="1:2" x14ac:dyDescent="0.25">
      <c r="A4948" s="11">
        <v>1096.5</v>
      </c>
      <c r="B4948" s="1">
        <v>-1.2618939737199819E-2</v>
      </c>
    </row>
    <row r="4949" spans="1:2" x14ac:dyDescent="0.25">
      <c r="A4949" s="11">
        <v>1096.55</v>
      </c>
      <c r="B4949" s="1">
        <v>-1.3094698685999094E-2</v>
      </c>
    </row>
    <row r="4950" spans="1:2" x14ac:dyDescent="0.25">
      <c r="A4950" s="11">
        <v>1096.5999999999999</v>
      </c>
      <c r="B4950" s="1">
        <v>-1.3574988672405983E-2</v>
      </c>
    </row>
    <row r="4951" spans="1:2" x14ac:dyDescent="0.25">
      <c r="A4951" s="11">
        <v>1096.6500000000001</v>
      </c>
      <c r="B4951" s="1">
        <v>-1.4485727231536022E-2</v>
      </c>
    </row>
    <row r="4952" spans="1:2" x14ac:dyDescent="0.25">
      <c r="A4952" s="11">
        <v>1096.7</v>
      </c>
      <c r="B4952" s="1">
        <v>-1.5826914363389219E-2</v>
      </c>
    </row>
    <row r="4953" spans="1:2" x14ac:dyDescent="0.25">
      <c r="A4953" s="11">
        <v>1096.75</v>
      </c>
      <c r="B4953" s="1">
        <v>-1.5002265518803808E-2</v>
      </c>
    </row>
    <row r="4954" spans="1:2" x14ac:dyDescent="0.25">
      <c r="A4954" s="11">
        <v>1096.8</v>
      </c>
      <c r="B4954" s="1">
        <v>-1.5913004077933848E-2</v>
      </c>
    </row>
    <row r="4955" spans="1:2" x14ac:dyDescent="0.25">
      <c r="A4955" s="11">
        <v>1096.8499999999999</v>
      </c>
      <c r="B4955" s="1">
        <v>-1.4657906660625282E-2</v>
      </c>
    </row>
    <row r="4956" spans="1:2" x14ac:dyDescent="0.25">
      <c r="A4956" s="11">
        <v>1096.9000000000001</v>
      </c>
      <c r="B4956" s="1">
        <v>-1.4698685999093792E-2</v>
      </c>
    </row>
    <row r="4957" spans="1:2" x14ac:dyDescent="0.25">
      <c r="A4957" s="11">
        <v>1096.95</v>
      </c>
      <c r="B4957" s="1">
        <v>-1.5174444947893068E-2</v>
      </c>
    </row>
    <row r="4958" spans="1:2" x14ac:dyDescent="0.25">
      <c r="A4958" s="11">
        <v>1097</v>
      </c>
      <c r="B4958" s="1">
        <v>-1.4784775713638424E-2</v>
      </c>
    </row>
    <row r="4959" spans="1:2" x14ac:dyDescent="0.25">
      <c r="A4959" s="11">
        <v>1097.05</v>
      </c>
      <c r="B4959" s="1">
        <v>-1.3960126869053015E-2</v>
      </c>
    </row>
    <row r="4960" spans="1:2" x14ac:dyDescent="0.25">
      <c r="A4960" s="11">
        <v>1097.0999999999999</v>
      </c>
      <c r="B4960" s="1">
        <v>-1.3570457634798369E-2</v>
      </c>
    </row>
    <row r="4961" spans="1:2" x14ac:dyDescent="0.25">
      <c r="A4961" s="11">
        <v>1097.1500000000001</v>
      </c>
      <c r="B4961" s="1">
        <v>-1.3180788400543725E-2</v>
      </c>
    </row>
    <row r="4962" spans="1:2" x14ac:dyDescent="0.25">
      <c r="A4962" s="11">
        <v>1097.2</v>
      </c>
      <c r="B4962" s="1">
        <v>-1.2356139555958314E-2</v>
      </c>
    </row>
    <row r="4963" spans="1:2" x14ac:dyDescent="0.25">
      <c r="A4963" s="11">
        <v>1097.25</v>
      </c>
      <c r="B4963" s="1">
        <v>-1.0661531490711373E-2</v>
      </c>
    </row>
    <row r="4964" spans="1:2" x14ac:dyDescent="0.25">
      <c r="A4964" s="11">
        <v>1097.3</v>
      </c>
      <c r="B4964" s="1">
        <v>-1.1572270049841415E-2</v>
      </c>
    </row>
    <row r="4965" spans="1:2" x14ac:dyDescent="0.25">
      <c r="A4965" s="11">
        <v>1097.3499999999999</v>
      </c>
      <c r="B4965" s="1">
        <v>-1.1182600815586771E-2</v>
      </c>
    </row>
    <row r="4966" spans="1:2" x14ac:dyDescent="0.25">
      <c r="A4966" s="11">
        <v>1097.4000000000001</v>
      </c>
      <c r="B4966" s="1">
        <v>-1.1658359764386044E-2</v>
      </c>
    </row>
    <row r="4967" spans="1:2" x14ac:dyDescent="0.25">
      <c r="A4967" s="11">
        <v>1097.45</v>
      </c>
      <c r="B4967" s="1">
        <v>-1.1703670140462166E-2</v>
      </c>
    </row>
    <row r="4968" spans="1:2" x14ac:dyDescent="0.25">
      <c r="A4968" s="11">
        <v>1097.5</v>
      </c>
      <c r="B4968" s="1">
        <v>-1.1314000906207522E-2</v>
      </c>
    </row>
    <row r="4969" spans="1:2" x14ac:dyDescent="0.25">
      <c r="A4969" s="11">
        <v>1097.55</v>
      </c>
      <c r="B4969" s="1">
        <v>-1.0484821024014501E-2</v>
      </c>
    </row>
    <row r="4970" spans="1:2" x14ac:dyDescent="0.25">
      <c r="A4970" s="11">
        <v>1097.5999999999999</v>
      </c>
      <c r="B4970" s="1">
        <v>-1.0095151789759857E-2</v>
      </c>
    </row>
    <row r="4971" spans="1:2" x14ac:dyDescent="0.25">
      <c r="A4971" s="11">
        <v>1097.6500000000001</v>
      </c>
      <c r="B4971" s="1">
        <v>-1.1440869959220662E-2</v>
      </c>
    </row>
    <row r="4972" spans="1:2" x14ac:dyDescent="0.25">
      <c r="A4972" s="11">
        <v>1097.7</v>
      </c>
      <c r="B4972" s="1">
        <v>-1.1916628908019937E-2</v>
      </c>
    </row>
    <row r="4973" spans="1:2" x14ac:dyDescent="0.25">
      <c r="A4973" s="11">
        <v>1097.75</v>
      </c>
      <c r="B4973" s="1">
        <v>-1.2831898504757591E-2</v>
      </c>
    </row>
    <row r="4974" spans="1:2" x14ac:dyDescent="0.25">
      <c r="A4974" s="11">
        <v>1097.8</v>
      </c>
      <c r="B4974" s="1">
        <v>-1.3307657453556866E-2</v>
      </c>
    </row>
    <row r="4975" spans="1:2" x14ac:dyDescent="0.25">
      <c r="A4975" s="11">
        <v>1097.8499999999999</v>
      </c>
      <c r="B4975" s="1">
        <v>-1.2483008608971455E-2</v>
      </c>
    </row>
    <row r="4976" spans="1:2" x14ac:dyDescent="0.25">
      <c r="A4976" s="11">
        <v>1097.9000000000001</v>
      </c>
      <c r="B4976" s="1">
        <v>-1.1658359764386044E-2</v>
      </c>
    </row>
    <row r="4977" spans="1:2" x14ac:dyDescent="0.25">
      <c r="A4977" s="11">
        <v>1097.95</v>
      </c>
      <c r="B4977" s="1">
        <v>-1.1699139102854554E-2</v>
      </c>
    </row>
    <row r="4978" spans="1:2" x14ac:dyDescent="0.25">
      <c r="A4978" s="11">
        <v>1098</v>
      </c>
      <c r="B4978" s="1">
        <v>-1.1744449478930675E-2</v>
      </c>
    </row>
    <row r="4979" spans="1:2" x14ac:dyDescent="0.25">
      <c r="A4979" s="11">
        <v>1098.05</v>
      </c>
      <c r="B4979" s="1">
        <v>-1.2655188038060717E-2</v>
      </c>
    </row>
    <row r="4980" spans="1:2" x14ac:dyDescent="0.25">
      <c r="A4980" s="11">
        <v>1098.0999999999999</v>
      </c>
      <c r="B4980" s="1">
        <v>-1.2265518803806073E-2</v>
      </c>
    </row>
    <row r="4981" spans="1:2" x14ac:dyDescent="0.25">
      <c r="A4981" s="11">
        <v>1098.1500000000001</v>
      </c>
      <c r="B4981" s="1">
        <v>-1.2306298142274581E-2</v>
      </c>
    </row>
    <row r="4982" spans="1:2" x14ac:dyDescent="0.25">
      <c r="A4982" s="11">
        <v>1098.2</v>
      </c>
      <c r="B4982" s="1">
        <v>-1.1046669687358405E-2</v>
      </c>
    </row>
    <row r="4983" spans="1:2" x14ac:dyDescent="0.25">
      <c r="A4983" s="11">
        <v>1098.25</v>
      </c>
      <c r="B4983" s="1">
        <v>-1.0657000453103761E-2</v>
      </c>
    </row>
    <row r="4984" spans="1:2" x14ac:dyDescent="0.25">
      <c r="A4984" s="11">
        <v>1098.3</v>
      </c>
      <c r="B4984" s="1">
        <v>-9.8323516085183516E-3</v>
      </c>
    </row>
    <row r="4985" spans="1:2" x14ac:dyDescent="0.25">
      <c r="A4985" s="11">
        <v>1098.3499999999999</v>
      </c>
      <c r="B4985" s="1">
        <v>-1.0308110557317627E-2</v>
      </c>
    </row>
    <row r="4986" spans="1:2" x14ac:dyDescent="0.25">
      <c r="A4986" s="11">
        <v>1098.4000000000001</v>
      </c>
      <c r="B4986" s="1">
        <v>-1.0783869506116902E-2</v>
      </c>
    </row>
    <row r="4987" spans="1:2" x14ac:dyDescent="0.25">
      <c r="A4987" s="11">
        <v>1098.45</v>
      </c>
      <c r="B4987" s="1">
        <v>-1.1264159492523788E-2</v>
      </c>
    </row>
    <row r="4988" spans="1:2" x14ac:dyDescent="0.25">
      <c r="A4988" s="11">
        <v>1098.5</v>
      </c>
      <c r="B4988" s="1">
        <v>-1.0439510647938379E-2</v>
      </c>
    </row>
    <row r="4989" spans="1:2" x14ac:dyDescent="0.25">
      <c r="A4989" s="11">
        <v>1098.55</v>
      </c>
      <c r="B4989" s="1">
        <v>-1.0045310376076122E-2</v>
      </c>
    </row>
    <row r="4990" spans="1:2" x14ac:dyDescent="0.25">
      <c r="A4990" s="11">
        <v>1098.5999999999999</v>
      </c>
      <c r="B4990" s="1">
        <v>-9.2206615314907123E-3</v>
      </c>
    </row>
    <row r="4991" spans="1:2" x14ac:dyDescent="0.25">
      <c r="A4991" s="11">
        <v>1098.6500000000001</v>
      </c>
      <c r="B4991" s="1">
        <v>-9.6964204802899873E-3</v>
      </c>
    </row>
    <row r="4992" spans="1:2" x14ac:dyDescent="0.25">
      <c r="A4992" s="11">
        <v>1098.7</v>
      </c>
      <c r="B4992" s="1">
        <v>-1.0611690077027639E-2</v>
      </c>
    </row>
    <row r="4993" spans="1:2" x14ac:dyDescent="0.25">
      <c r="A4993" s="11">
        <v>1098.75</v>
      </c>
      <c r="B4993" s="1">
        <v>-1.0217489805165384E-2</v>
      </c>
    </row>
    <row r="4994" spans="1:2" x14ac:dyDescent="0.25">
      <c r="A4994" s="11">
        <v>1098.8</v>
      </c>
      <c r="B4994" s="1">
        <v>-9.8278205709107398E-3</v>
      </c>
    </row>
    <row r="4995" spans="1:2" x14ac:dyDescent="0.25">
      <c r="A4995" s="11">
        <v>1098.8499999999999</v>
      </c>
      <c r="B4995" s="1">
        <v>-1.0303579519710015E-2</v>
      </c>
    </row>
    <row r="4996" spans="1:2" x14ac:dyDescent="0.25">
      <c r="A4996" s="11">
        <v>1098.9000000000001</v>
      </c>
      <c r="B4996" s="1">
        <v>-8.6089714544630731E-3</v>
      </c>
    </row>
    <row r="4997" spans="1:2" x14ac:dyDescent="0.25">
      <c r="A4997" s="11">
        <v>1098.95</v>
      </c>
      <c r="B4997" s="1">
        <v>-8.6542818305391928E-3</v>
      </c>
    </row>
    <row r="4998" spans="1:2" x14ac:dyDescent="0.25">
      <c r="A4998" s="11">
        <v>1099</v>
      </c>
      <c r="B4998" s="1">
        <v>-8.6950611690077024E-3</v>
      </c>
    </row>
    <row r="4999" spans="1:2" x14ac:dyDescent="0.25">
      <c r="A4999" s="11">
        <v>1099.05</v>
      </c>
      <c r="B4999" s="1">
        <v>-7.8704123244222931E-3</v>
      </c>
    </row>
    <row r="5000" spans="1:2" x14ac:dyDescent="0.25">
      <c r="A5000" s="11">
        <v>1099.0999999999999</v>
      </c>
      <c r="B5000" s="1">
        <v>-7.4807430901676492E-3</v>
      </c>
    </row>
    <row r="5001" spans="1:2" x14ac:dyDescent="0.25">
      <c r="A5001" s="11">
        <v>1099.1500000000001</v>
      </c>
      <c r="B5001" s="1">
        <v>-7.5215224286361579E-3</v>
      </c>
    </row>
    <row r="5002" spans="1:2" x14ac:dyDescent="0.25">
      <c r="A5002" s="11">
        <v>1099.2</v>
      </c>
      <c r="B5002" s="1">
        <v>-6.6968735840507478E-3</v>
      </c>
    </row>
    <row r="5003" spans="1:2" x14ac:dyDescent="0.25">
      <c r="A5003" s="11">
        <v>1099.25</v>
      </c>
      <c r="B5003" s="1">
        <v>-5.4327140915269604E-3</v>
      </c>
    </row>
    <row r="5004" spans="1:2" x14ac:dyDescent="0.25">
      <c r="A5004" s="11">
        <v>1099.3</v>
      </c>
      <c r="B5004" s="1">
        <v>-5.9130040779338472E-3</v>
      </c>
    </row>
    <row r="5005" spans="1:2" x14ac:dyDescent="0.25">
      <c r="A5005" s="11">
        <v>1099.3499999999999</v>
      </c>
      <c r="B5005" s="1">
        <v>-5.5188038060715906E-3</v>
      </c>
    </row>
    <row r="5006" spans="1:2" x14ac:dyDescent="0.25">
      <c r="A5006" s="11">
        <v>1099.4000000000001</v>
      </c>
      <c r="B5006" s="1">
        <v>-5.1291345718169467E-3</v>
      </c>
    </row>
    <row r="5007" spans="1:2" x14ac:dyDescent="0.25">
      <c r="A5007" s="11">
        <v>1099.45</v>
      </c>
      <c r="B5007" s="1">
        <v>-5.1699139102854555E-3</v>
      </c>
    </row>
    <row r="5008" spans="1:2" x14ac:dyDescent="0.25">
      <c r="A5008" s="11">
        <v>1099.5</v>
      </c>
      <c r="B5008" s="1">
        <v>-4.7802446760308115E-3</v>
      </c>
    </row>
    <row r="5009" spans="1:2" x14ac:dyDescent="0.25">
      <c r="A5009" s="11">
        <v>1099.55</v>
      </c>
      <c r="B5009" s="1">
        <v>-5.2560036248300857E-3</v>
      </c>
    </row>
    <row r="5010" spans="1:2" x14ac:dyDescent="0.25">
      <c r="A5010" s="11">
        <v>1099.5999999999999</v>
      </c>
      <c r="B5010" s="1">
        <v>-6.6062528318985049E-3</v>
      </c>
    </row>
    <row r="5011" spans="1:2" x14ac:dyDescent="0.25">
      <c r="A5011" s="11">
        <v>1099.6500000000001</v>
      </c>
      <c r="B5011" s="1">
        <v>-6.6470321703670145E-3</v>
      </c>
    </row>
    <row r="5012" spans="1:2" x14ac:dyDescent="0.25">
      <c r="A5012" s="11">
        <v>1099.7</v>
      </c>
      <c r="B5012" s="1">
        <v>-6.2573629361123697E-3</v>
      </c>
    </row>
    <row r="5013" spans="1:2" x14ac:dyDescent="0.25">
      <c r="A5013" s="11">
        <v>1099.75</v>
      </c>
      <c r="B5013" s="1">
        <v>-5.863162664250114E-3</v>
      </c>
    </row>
    <row r="5014" spans="1:2" x14ac:dyDescent="0.25">
      <c r="A5014" s="11">
        <v>1099.8</v>
      </c>
      <c r="B5014" s="1">
        <v>-5.9084730403262346E-3</v>
      </c>
    </row>
    <row r="5015" spans="1:2" x14ac:dyDescent="0.25">
      <c r="A5015" s="11">
        <v>1099.8499999999999</v>
      </c>
      <c r="B5015" s="1">
        <v>-4.6443135478024472E-3</v>
      </c>
    </row>
    <row r="5016" spans="1:2" x14ac:dyDescent="0.25">
      <c r="A5016" s="11">
        <v>1099.9000000000001</v>
      </c>
      <c r="B5016" s="1">
        <v>-4.2546443135478033E-3</v>
      </c>
    </row>
    <row r="5017" spans="1:2" x14ac:dyDescent="0.25">
      <c r="A5017" s="11">
        <v>1099.95</v>
      </c>
      <c r="B5017" s="1">
        <v>-3.8604440416855463E-3</v>
      </c>
    </row>
    <row r="5018" spans="1:2" x14ac:dyDescent="0.25">
      <c r="A5018" s="11">
        <v>1100</v>
      </c>
      <c r="B5018" s="1">
        <v>-3.4707748074309019E-3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Absorption CS's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Cherie Ann Moore</dc:creator>
  <cp:lastModifiedBy>Dave Brown</cp:lastModifiedBy>
  <cp:lastPrinted>2016-11-25T20:32:57Z</cp:lastPrinted>
  <dcterms:created xsi:type="dcterms:W3CDTF">2015-06-20T23:18:18Z</dcterms:created>
  <dcterms:modified xsi:type="dcterms:W3CDTF">2022-02-26T21:22:02Z</dcterms:modified>
</cp:coreProperties>
</file>